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4"/>
  </bookViews>
  <sheets>
    <sheet name="Images,Info,Ref" sheetId="1" r:id="rId1"/>
    <sheet name="Raman Reference Spectra" sheetId="2" r:id="rId2"/>
    <sheet name="633Natrolite100 (2)" sheetId="7" r:id="rId3"/>
    <sheet name="633Raman-Orientation" sheetId="8" r:id="rId4"/>
    <sheet name="785Natrolite" sheetId="9" r:id="rId5"/>
    <sheet name="FT-IR Reference Spectra" sheetId="6" r:id="rId6"/>
    <sheet name="FT-IR" sheetId="5" r:id="rId7"/>
  </sheets>
  <calcPr calcId="145621"/>
</workbook>
</file>

<file path=xl/sharedStrings.xml><?xml version="1.0" encoding="utf-8"?>
<sst xmlns="http://schemas.openxmlformats.org/spreadsheetml/2006/main" count="47" uniqueCount="29">
  <si>
    <t>Natrolite 1</t>
  </si>
  <si>
    <t>Natrolite 2</t>
  </si>
  <si>
    <t>Natrolite 3</t>
  </si>
  <si>
    <t>Natrolite 4</t>
  </si>
  <si>
    <t>Natrolite 5</t>
  </si>
  <si>
    <r>
      <t>Natrolite - 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</t>
    </r>
  </si>
  <si>
    <t>Raman Shift</t>
  </si>
  <si>
    <t>Counts</t>
  </si>
  <si>
    <t>Water correction - Natrolite</t>
  </si>
  <si>
    <t>Peak</t>
  </si>
  <si>
    <t>Shift</t>
  </si>
  <si>
    <t>Counts Original</t>
  </si>
  <si>
    <t>Counts Corrected</t>
  </si>
  <si>
    <t>Used for Correction</t>
  </si>
  <si>
    <t>Ruff Reference</t>
  </si>
  <si>
    <t>http://rruff.info/natrolite/display=default/R040102</t>
  </si>
  <si>
    <t>03.06.13</t>
  </si>
  <si>
    <t>8.7.13</t>
  </si>
  <si>
    <t>Natrolite</t>
  </si>
  <si>
    <t>Transmission 6.11.13</t>
  </si>
  <si>
    <t>Absorbance</t>
  </si>
  <si>
    <t>p.7</t>
  </si>
  <si>
    <t>Literature Reference Spectra</t>
  </si>
  <si>
    <t>Mozgawa, W. (2001), The relation between structure and vibrational spectra of natural zeolites, Journal of Molecular Structure, 596(1–3), doi: 10.1016/S0022-2860(01)00741-4.</t>
  </si>
  <si>
    <t>p.6</t>
  </si>
  <si>
    <t>Natrolite10-1</t>
  </si>
  <si>
    <t>Natrolite10-1-2</t>
  </si>
  <si>
    <t>Natrolite10-2</t>
  </si>
  <si>
    <t>Natrolite10-2-2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</si>
</sst>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4" applyNumberFormat="0" applyAlignment="0" applyProtection="0"/>
    <xf numFmtId="0" fontId="12" fillId="7" borderId="5" applyNumberFormat="0" applyAlignment="0" applyProtection="0"/>
    <xf numFmtId="0" fontId="13" fillId="7" borderId="4" applyNumberFormat="0" applyAlignment="0" applyProtection="0"/>
    <xf numFmtId="0" fontId="14" fillId="0" borderId="6" applyNumberFormat="0" applyFill="0" applyAlignment="0" applyProtection="0"/>
    <xf numFmtId="0" fontId="15" fillId="8" borderId="7" applyNumberFormat="0" applyAlignment="0" applyProtection="0"/>
    <xf numFmtId="0" fontId="16" fillId="0" borderId="0" applyNumberFormat="0" applyFill="0" applyBorder="0" applyAlignment="0" applyProtection="0"/>
    <xf numFmtId="0" fontId="3" fillId="9" borderId="8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9" fillId="33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2" fillId="0" borderId="0" xfId="1"/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Natrolite100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'633Natrolite100 (2)'!$A$2:$A$1723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'633Natrolite100 (2)'!$B$2:$B$1723</c:f>
              <c:numCache>
                <c:formatCode>General</c:formatCode>
                <c:ptCount val="1722"/>
                <c:pt idx="0">
                  <c:v>33.283099999999997</c:v>
                </c:pt>
                <c:pt idx="1">
                  <c:v>43.190199999999997</c:v>
                </c:pt>
                <c:pt idx="2">
                  <c:v>52.559399999999997</c:v>
                </c:pt>
                <c:pt idx="3">
                  <c:v>55.755499999999998</c:v>
                </c:pt>
                <c:pt idx="4">
                  <c:v>59.753700000000002</c:v>
                </c:pt>
                <c:pt idx="5">
                  <c:v>67.839699999999993</c:v>
                </c:pt>
                <c:pt idx="6">
                  <c:v>70.275899999999993</c:v>
                </c:pt>
                <c:pt idx="7">
                  <c:v>68.446299999999994</c:v>
                </c:pt>
                <c:pt idx="8">
                  <c:v>60.7376</c:v>
                </c:pt>
                <c:pt idx="9">
                  <c:v>54.813600000000001</c:v>
                </c:pt>
                <c:pt idx="10">
                  <c:v>57.341500000000003</c:v>
                </c:pt>
                <c:pt idx="11">
                  <c:v>47.726399999999998</c:v>
                </c:pt>
                <c:pt idx="12">
                  <c:v>47.941499999999998</c:v>
                </c:pt>
                <c:pt idx="13">
                  <c:v>54.593600000000002</c:v>
                </c:pt>
                <c:pt idx="14">
                  <c:v>46.3979</c:v>
                </c:pt>
                <c:pt idx="15">
                  <c:v>45.657600000000002</c:v>
                </c:pt>
                <c:pt idx="16">
                  <c:v>54.487099999999998</c:v>
                </c:pt>
                <c:pt idx="17">
                  <c:v>56.238700000000001</c:v>
                </c:pt>
                <c:pt idx="18">
                  <c:v>47.820399999999999</c:v>
                </c:pt>
                <c:pt idx="19">
                  <c:v>32.637</c:v>
                </c:pt>
                <c:pt idx="20">
                  <c:v>24.571300000000001</c:v>
                </c:pt>
                <c:pt idx="21">
                  <c:v>20.403700000000001</c:v>
                </c:pt>
                <c:pt idx="22">
                  <c:v>23.5017</c:v>
                </c:pt>
                <c:pt idx="23">
                  <c:v>19.374600000000001</c:v>
                </c:pt>
                <c:pt idx="24">
                  <c:v>7.0125299999999999</c:v>
                </c:pt>
                <c:pt idx="25">
                  <c:v>3.3669500000000001</c:v>
                </c:pt>
                <c:pt idx="26">
                  <c:v>-10.724500000000001</c:v>
                </c:pt>
                <c:pt idx="27">
                  <c:v>-23.7181</c:v>
                </c:pt>
                <c:pt idx="28">
                  <c:v>-19.337700000000002</c:v>
                </c:pt>
                <c:pt idx="29">
                  <c:v>-21.630099999999999</c:v>
                </c:pt>
                <c:pt idx="30">
                  <c:v>-23.622299999999999</c:v>
                </c:pt>
                <c:pt idx="31">
                  <c:v>-29.409199999999998</c:v>
                </c:pt>
                <c:pt idx="32">
                  <c:v>-44.156399999999998</c:v>
                </c:pt>
                <c:pt idx="33">
                  <c:v>-61.153700000000001</c:v>
                </c:pt>
                <c:pt idx="34">
                  <c:v>-79.400800000000004</c:v>
                </c:pt>
                <c:pt idx="35">
                  <c:v>-99.932599999999994</c:v>
                </c:pt>
                <c:pt idx="36">
                  <c:v>-94.870400000000004</c:v>
                </c:pt>
                <c:pt idx="37">
                  <c:v>-95.816100000000006</c:v>
                </c:pt>
                <c:pt idx="38">
                  <c:v>-75.894800000000004</c:v>
                </c:pt>
                <c:pt idx="39">
                  <c:v>-88.834999999999994</c:v>
                </c:pt>
                <c:pt idx="40">
                  <c:v>-90.943100000000001</c:v>
                </c:pt>
                <c:pt idx="41">
                  <c:v>-80.961299999999994</c:v>
                </c:pt>
                <c:pt idx="42">
                  <c:v>-84.236699999999999</c:v>
                </c:pt>
                <c:pt idx="43">
                  <c:v>-68.946899999999999</c:v>
                </c:pt>
                <c:pt idx="44">
                  <c:v>-42.583100000000002</c:v>
                </c:pt>
                <c:pt idx="45">
                  <c:v>-32.324300000000001</c:v>
                </c:pt>
                <c:pt idx="46">
                  <c:v>-35.286999999999999</c:v>
                </c:pt>
                <c:pt idx="47">
                  <c:v>-47.955399999999997</c:v>
                </c:pt>
                <c:pt idx="48">
                  <c:v>-42.095799999999997</c:v>
                </c:pt>
                <c:pt idx="49">
                  <c:v>-38.598999999999997</c:v>
                </c:pt>
                <c:pt idx="50">
                  <c:v>-25.388100000000001</c:v>
                </c:pt>
                <c:pt idx="51">
                  <c:v>-33.496899999999997</c:v>
                </c:pt>
                <c:pt idx="52">
                  <c:v>-17.194199999999999</c:v>
                </c:pt>
                <c:pt idx="53">
                  <c:v>-21.2102</c:v>
                </c:pt>
                <c:pt idx="54">
                  <c:v>-12.1098</c:v>
                </c:pt>
                <c:pt idx="55">
                  <c:v>-22.401499999999999</c:v>
                </c:pt>
                <c:pt idx="56">
                  <c:v>-18.296900000000001</c:v>
                </c:pt>
                <c:pt idx="57">
                  <c:v>-17.0367</c:v>
                </c:pt>
                <c:pt idx="58">
                  <c:v>-23.7514</c:v>
                </c:pt>
                <c:pt idx="59">
                  <c:v>-17.459499999999998</c:v>
                </c:pt>
                <c:pt idx="60">
                  <c:v>-16.345600000000001</c:v>
                </c:pt>
                <c:pt idx="61">
                  <c:v>-18.925699999999999</c:v>
                </c:pt>
                <c:pt idx="62">
                  <c:v>-46.4373</c:v>
                </c:pt>
                <c:pt idx="63">
                  <c:v>-61.675800000000002</c:v>
                </c:pt>
                <c:pt idx="64">
                  <c:v>-53.677199999999999</c:v>
                </c:pt>
                <c:pt idx="65">
                  <c:v>-67.042100000000005</c:v>
                </c:pt>
                <c:pt idx="66">
                  <c:v>-55.902000000000001</c:v>
                </c:pt>
                <c:pt idx="67">
                  <c:v>-84.975099999999998</c:v>
                </c:pt>
                <c:pt idx="68">
                  <c:v>-83.104799999999997</c:v>
                </c:pt>
                <c:pt idx="69">
                  <c:v>-88.277100000000004</c:v>
                </c:pt>
                <c:pt idx="70">
                  <c:v>-89.338999999999999</c:v>
                </c:pt>
                <c:pt idx="71">
                  <c:v>-92.108000000000004</c:v>
                </c:pt>
                <c:pt idx="72">
                  <c:v>-94.464500000000001</c:v>
                </c:pt>
                <c:pt idx="73">
                  <c:v>-93.818799999999996</c:v>
                </c:pt>
                <c:pt idx="74">
                  <c:v>-94.944900000000004</c:v>
                </c:pt>
                <c:pt idx="75">
                  <c:v>-100.997</c:v>
                </c:pt>
                <c:pt idx="76">
                  <c:v>-92.235600000000005</c:v>
                </c:pt>
                <c:pt idx="77">
                  <c:v>-91.838800000000006</c:v>
                </c:pt>
                <c:pt idx="78">
                  <c:v>-107.64100000000001</c:v>
                </c:pt>
                <c:pt idx="79">
                  <c:v>-106.501</c:v>
                </c:pt>
                <c:pt idx="80">
                  <c:v>-93.897400000000005</c:v>
                </c:pt>
                <c:pt idx="81">
                  <c:v>-97.185199999999995</c:v>
                </c:pt>
                <c:pt idx="82">
                  <c:v>-92.483800000000002</c:v>
                </c:pt>
                <c:pt idx="83">
                  <c:v>-104.265</c:v>
                </c:pt>
                <c:pt idx="84">
                  <c:v>-95.184100000000001</c:v>
                </c:pt>
                <c:pt idx="85">
                  <c:v>-84.200100000000006</c:v>
                </c:pt>
                <c:pt idx="86">
                  <c:v>-75.859300000000005</c:v>
                </c:pt>
                <c:pt idx="87">
                  <c:v>-65.911199999999994</c:v>
                </c:pt>
                <c:pt idx="88">
                  <c:v>-68.130600000000001</c:v>
                </c:pt>
                <c:pt idx="89">
                  <c:v>-83.419499999999999</c:v>
                </c:pt>
                <c:pt idx="90">
                  <c:v>-88.247399999999999</c:v>
                </c:pt>
                <c:pt idx="91">
                  <c:v>-97.943600000000004</c:v>
                </c:pt>
                <c:pt idx="92">
                  <c:v>-96.156199999999998</c:v>
                </c:pt>
                <c:pt idx="93">
                  <c:v>-102.434</c:v>
                </c:pt>
                <c:pt idx="94">
                  <c:v>-98.494399999999999</c:v>
                </c:pt>
                <c:pt idx="95">
                  <c:v>-115.57</c:v>
                </c:pt>
                <c:pt idx="96">
                  <c:v>-111.938</c:v>
                </c:pt>
                <c:pt idx="97">
                  <c:v>-114.798</c:v>
                </c:pt>
                <c:pt idx="98">
                  <c:v>-122.59</c:v>
                </c:pt>
                <c:pt idx="99">
                  <c:v>-120.13</c:v>
                </c:pt>
                <c:pt idx="100">
                  <c:v>-119.015</c:v>
                </c:pt>
                <c:pt idx="101">
                  <c:v>-119.47</c:v>
                </c:pt>
                <c:pt idx="102">
                  <c:v>-107.492</c:v>
                </c:pt>
                <c:pt idx="103">
                  <c:v>-117.396</c:v>
                </c:pt>
                <c:pt idx="104">
                  <c:v>-135.62700000000001</c:v>
                </c:pt>
                <c:pt idx="105">
                  <c:v>-149.97900000000001</c:v>
                </c:pt>
                <c:pt idx="106">
                  <c:v>-159.452</c:v>
                </c:pt>
                <c:pt idx="107">
                  <c:v>-179.47200000000001</c:v>
                </c:pt>
                <c:pt idx="108">
                  <c:v>-179.51</c:v>
                </c:pt>
                <c:pt idx="109">
                  <c:v>-172.21899999999999</c:v>
                </c:pt>
                <c:pt idx="110">
                  <c:v>-171.768</c:v>
                </c:pt>
                <c:pt idx="111">
                  <c:v>-180.08600000000001</c:v>
                </c:pt>
                <c:pt idx="112">
                  <c:v>-145.12899999999999</c:v>
                </c:pt>
                <c:pt idx="113">
                  <c:v>-132.465</c:v>
                </c:pt>
                <c:pt idx="114">
                  <c:v>-133.792</c:v>
                </c:pt>
                <c:pt idx="115">
                  <c:v>-117.54600000000001</c:v>
                </c:pt>
                <c:pt idx="116">
                  <c:v>-118.63</c:v>
                </c:pt>
                <c:pt idx="117">
                  <c:v>-121.833</c:v>
                </c:pt>
                <c:pt idx="118">
                  <c:v>-110.404</c:v>
                </c:pt>
                <c:pt idx="119">
                  <c:v>-139.626</c:v>
                </c:pt>
                <c:pt idx="120">
                  <c:v>-142.80799999999999</c:v>
                </c:pt>
                <c:pt idx="121">
                  <c:v>-140.102</c:v>
                </c:pt>
                <c:pt idx="122">
                  <c:v>-144.499</c:v>
                </c:pt>
                <c:pt idx="123">
                  <c:v>-156.01599999999999</c:v>
                </c:pt>
                <c:pt idx="124">
                  <c:v>-135.52600000000001</c:v>
                </c:pt>
                <c:pt idx="125">
                  <c:v>-143.96799999999999</c:v>
                </c:pt>
                <c:pt idx="126">
                  <c:v>-155.21299999999999</c:v>
                </c:pt>
                <c:pt idx="127">
                  <c:v>-149.78899999999999</c:v>
                </c:pt>
                <c:pt idx="128">
                  <c:v>-134.053</c:v>
                </c:pt>
                <c:pt idx="129">
                  <c:v>-137.732</c:v>
                </c:pt>
                <c:pt idx="130">
                  <c:v>-137.61799999999999</c:v>
                </c:pt>
                <c:pt idx="131">
                  <c:v>-140.59899999999999</c:v>
                </c:pt>
                <c:pt idx="132">
                  <c:v>-153.83600000000001</c:v>
                </c:pt>
                <c:pt idx="133">
                  <c:v>-157.41399999999999</c:v>
                </c:pt>
                <c:pt idx="134">
                  <c:v>-161.66999999999999</c:v>
                </c:pt>
                <c:pt idx="135">
                  <c:v>-167.05600000000001</c:v>
                </c:pt>
                <c:pt idx="136">
                  <c:v>-149.74</c:v>
                </c:pt>
                <c:pt idx="137">
                  <c:v>-130.62799999999999</c:v>
                </c:pt>
                <c:pt idx="138">
                  <c:v>-117.33799999999999</c:v>
                </c:pt>
                <c:pt idx="139">
                  <c:v>-124.04900000000001</c:v>
                </c:pt>
                <c:pt idx="140">
                  <c:v>-123.79900000000001</c:v>
                </c:pt>
                <c:pt idx="141">
                  <c:v>-145.809</c:v>
                </c:pt>
                <c:pt idx="142">
                  <c:v>-152.65799999999999</c:v>
                </c:pt>
                <c:pt idx="143">
                  <c:v>-162.261</c:v>
                </c:pt>
                <c:pt idx="144">
                  <c:v>-168.76</c:v>
                </c:pt>
                <c:pt idx="145">
                  <c:v>-168.506</c:v>
                </c:pt>
                <c:pt idx="146">
                  <c:v>-168.041</c:v>
                </c:pt>
                <c:pt idx="147">
                  <c:v>-174.352</c:v>
                </c:pt>
                <c:pt idx="148">
                  <c:v>-166.3</c:v>
                </c:pt>
                <c:pt idx="149">
                  <c:v>-160.006</c:v>
                </c:pt>
                <c:pt idx="150">
                  <c:v>-156.54599999999999</c:v>
                </c:pt>
                <c:pt idx="151">
                  <c:v>-147.09700000000001</c:v>
                </c:pt>
                <c:pt idx="152">
                  <c:v>-137.12899999999999</c:v>
                </c:pt>
                <c:pt idx="153">
                  <c:v>-119.319</c:v>
                </c:pt>
                <c:pt idx="154">
                  <c:v>-113.771</c:v>
                </c:pt>
                <c:pt idx="155">
                  <c:v>-119.369</c:v>
                </c:pt>
                <c:pt idx="156">
                  <c:v>-137.76900000000001</c:v>
                </c:pt>
                <c:pt idx="157">
                  <c:v>-142.61600000000001</c:v>
                </c:pt>
                <c:pt idx="158">
                  <c:v>-153.001</c:v>
                </c:pt>
                <c:pt idx="159">
                  <c:v>-162.72800000000001</c:v>
                </c:pt>
                <c:pt idx="160">
                  <c:v>-146.452</c:v>
                </c:pt>
                <c:pt idx="161">
                  <c:v>-146.21299999999999</c:v>
                </c:pt>
                <c:pt idx="162">
                  <c:v>-153.84200000000001</c:v>
                </c:pt>
                <c:pt idx="163">
                  <c:v>-164.03899999999999</c:v>
                </c:pt>
                <c:pt idx="164">
                  <c:v>-165.85599999999999</c:v>
                </c:pt>
                <c:pt idx="165">
                  <c:v>-175.70500000000001</c:v>
                </c:pt>
                <c:pt idx="166">
                  <c:v>-192.393</c:v>
                </c:pt>
                <c:pt idx="167">
                  <c:v>-206.935</c:v>
                </c:pt>
                <c:pt idx="168">
                  <c:v>-213.041</c:v>
                </c:pt>
                <c:pt idx="169">
                  <c:v>-210.405</c:v>
                </c:pt>
                <c:pt idx="170">
                  <c:v>-217.01300000000001</c:v>
                </c:pt>
                <c:pt idx="171">
                  <c:v>-222.14</c:v>
                </c:pt>
                <c:pt idx="172">
                  <c:v>-235.83</c:v>
                </c:pt>
                <c:pt idx="173">
                  <c:v>-223.65199999999999</c:v>
                </c:pt>
                <c:pt idx="174">
                  <c:v>-222.066</c:v>
                </c:pt>
                <c:pt idx="175">
                  <c:v>-203.191</c:v>
                </c:pt>
                <c:pt idx="176">
                  <c:v>-177.47399999999999</c:v>
                </c:pt>
                <c:pt idx="177">
                  <c:v>-171.39500000000001</c:v>
                </c:pt>
                <c:pt idx="178">
                  <c:v>-171.42500000000001</c:v>
                </c:pt>
                <c:pt idx="179">
                  <c:v>-153.541</c:v>
                </c:pt>
                <c:pt idx="180">
                  <c:v>-137.22399999999999</c:v>
                </c:pt>
                <c:pt idx="181">
                  <c:v>-142.69200000000001</c:v>
                </c:pt>
                <c:pt idx="182">
                  <c:v>-162.85300000000001</c:v>
                </c:pt>
                <c:pt idx="183">
                  <c:v>-157.44</c:v>
                </c:pt>
                <c:pt idx="184">
                  <c:v>-159.601</c:v>
                </c:pt>
                <c:pt idx="185">
                  <c:v>-152.05799999999999</c:v>
                </c:pt>
                <c:pt idx="186">
                  <c:v>-146.90600000000001</c:v>
                </c:pt>
                <c:pt idx="187">
                  <c:v>-160.934</c:v>
                </c:pt>
                <c:pt idx="188">
                  <c:v>-167.08600000000001</c:v>
                </c:pt>
                <c:pt idx="189">
                  <c:v>-172.01900000000001</c:v>
                </c:pt>
                <c:pt idx="190">
                  <c:v>-186.876</c:v>
                </c:pt>
                <c:pt idx="191">
                  <c:v>-183.941</c:v>
                </c:pt>
                <c:pt idx="192">
                  <c:v>-186.36199999999999</c:v>
                </c:pt>
                <c:pt idx="193">
                  <c:v>-195.93199999999999</c:v>
                </c:pt>
                <c:pt idx="194">
                  <c:v>-186.67099999999999</c:v>
                </c:pt>
                <c:pt idx="195">
                  <c:v>-166.178</c:v>
                </c:pt>
                <c:pt idx="196">
                  <c:v>-170.92099999999999</c:v>
                </c:pt>
                <c:pt idx="197">
                  <c:v>-184.12200000000001</c:v>
                </c:pt>
                <c:pt idx="198">
                  <c:v>-188.226</c:v>
                </c:pt>
                <c:pt idx="199">
                  <c:v>-173.43100000000001</c:v>
                </c:pt>
                <c:pt idx="200">
                  <c:v>-176.46899999999999</c:v>
                </c:pt>
                <c:pt idx="201">
                  <c:v>-174.626</c:v>
                </c:pt>
                <c:pt idx="202">
                  <c:v>-179.916</c:v>
                </c:pt>
                <c:pt idx="203">
                  <c:v>-201.63200000000001</c:v>
                </c:pt>
                <c:pt idx="204">
                  <c:v>-202.905</c:v>
                </c:pt>
                <c:pt idx="205">
                  <c:v>-211.83600000000001</c:v>
                </c:pt>
                <c:pt idx="206">
                  <c:v>-231.4</c:v>
                </c:pt>
                <c:pt idx="207">
                  <c:v>-238.577</c:v>
                </c:pt>
                <c:pt idx="208">
                  <c:v>-249.69</c:v>
                </c:pt>
                <c:pt idx="209">
                  <c:v>-241.60400000000001</c:v>
                </c:pt>
                <c:pt idx="210">
                  <c:v>-230.327</c:v>
                </c:pt>
                <c:pt idx="211">
                  <c:v>-242.67500000000001</c:v>
                </c:pt>
                <c:pt idx="212">
                  <c:v>-245.49199999999999</c:v>
                </c:pt>
                <c:pt idx="213">
                  <c:v>-248.40199999999999</c:v>
                </c:pt>
                <c:pt idx="214">
                  <c:v>-248.87</c:v>
                </c:pt>
                <c:pt idx="215">
                  <c:v>-256.05500000000001</c:v>
                </c:pt>
                <c:pt idx="216">
                  <c:v>-261.45100000000002</c:v>
                </c:pt>
                <c:pt idx="217">
                  <c:v>-269.50200000000001</c:v>
                </c:pt>
                <c:pt idx="218">
                  <c:v>-267.04599999999999</c:v>
                </c:pt>
                <c:pt idx="219">
                  <c:v>-276.072</c:v>
                </c:pt>
                <c:pt idx="220">
                  <c:v>-264.36900000000003</c:v>
                </c:pt>
                <c:pt idx="221">
                  <c:v>-265.42200000000003</c:v>
                </c:pt>
                <c:pt idx="222">
                  <c:v>-270.81799999999998</c:v>
                </c:pt>
                <c:pt idx="223">
                  <c:v>-270.44600000000003</c:v>
                </c:pt>
                <c:pt idx="224">
                  <c:v>-281.84399999999999</c:v>
                </c:pt>
                <c:pt idx="225">
                  <c:v>-271.21800000000002</c:v>
                </c:pt>
                <c:pt idx="226">
                  <c:v>-280.72699999999998</c:v>
                </c:pt>
                <c:pt idx="227">
                  <c:v>-294.09300000000002</c:v>
                </c:pt>
                <c:pt idx="228">
                  <c:v>-291.53199999999998</c:v>
                </c:pt>
                <c:pt idx="229">
                  <c:v>-299.34699999999998</c:v>
                </c:pt>
                <c:pt idx="230">
                  <c:v>-312.60300000000001</c:v>
                </c:pt>
                <c:pt idx="231">
                  <c:v>-333.79</c:v>
                </c:pt>
                <c:pt idx="232">
                  <c:v>-333.88</c:v>
                </c:pt>
                <c:pt idx="233">
                  <c:v>-337.44200000000001</c:v>
                </c:pt>
                <c:pt idx="234">
                  <c:v>-331.02800000000002</c:v>
                </c:pt>
                <c:pt idx="235">
                  <c:v>-330.85700000000003</c:v>
                </c:pt>
                <c:pt idx="236">
                  <c:v>-312.24599999999998</c:v>
                </c:pt>
                <c:pt idx="237">
                  <c:v>-317.89600000000002</c:v>
                </c:pt>
                <c:pt idx="238">
                  <c:v>-314.74099999999999</c:v>
                </c:pt>
                <c:pt idx="239">
                  <c:v>-316.73099999999999</c:v>
                </c:pt>
                <c:pt idx="240">
                  <c:v>-320.86099999999999</c:v>
                </c:pt>
                <c:pt idx="241">
                  <c:v>-323.291</c:v>
                </c:pt>
                <c:pt idx="242">
                  <c:v>-321.11</c:v>
                </c:pt>
                <c:pt idx="243">
                  <c:v>-324.83999999999997</c:v>
                </c:pt>
                <c:pt idx="244">
                  <c:v>-316.76</c:v>
                </c:pt>
                <c:pt idx="245">
                  <c:v>-315.65899999999999</c:v>
                </c:pt>
                <c:pt idx="246">
                  <c:v>-329.55</c:v>
                </c:pt>
                <c:pt idx="247">
                  <c:v>-337.09</c:v>
                </c:pt>
                <c:pt idx="248">
                  <c:v>-337.76900000000001</c:v>
                </c:pt>
                <c:pt idx="249">
                  <c:v>-335.97199999999998</c:v>
                </c:pt>
                <c:pt idx="250">
                  <c:v>-318.79000000000002</c:v>
                </c:pt>
                <c:pt idx="251">
                  <c:v>-297.66199999999998</c:v>
                </c:pt>
                <c:pt idx="252">
                  <c:v>-283.53500000000003</c:v>
                </c:pt>
                <c:pt idx="253">
                  <c:v>-291.99599999999998</c:v>
                </c:pt>
                <c:pt idx="254">
                  <c:v>-285.62099999999998</c:v>
                </c:pt>
                <c:pt idx="255">
                  <c:v>-289.923</c:v>
                </c:pt>
                <c:pt idx="256">
                  <c:v>-302.82600000000002</c:v>
                </c:pt>
                <c:pt idx="257">
                  <c:v>-319.53300000000002</c:v>
                </c:pt>
                <c:pt idx="258">
                  <c:v>-320.04700000000003</c:v>
                </c:pt>
                <c:pt idx="259">
                  <c:v>-327.10599999999999</c:v>
                </c:pt>
                <c:pt idx="260">
                  <c:v>-324.45100000000002</c:v>
                </c:pt>
                <c:pt idx="261">
                  <c:v>-351.35500000000002</c:v>
                </c:pt>
                <c:pt idx="262">
                  <c:v>-365.23399999999998</c:v>
                </c:pt>
                <c:pt idx="263">
                  <c:v>-369.238</c:v>
                </c:pt>
                <c:pt idx="264">
                  <c:v>-385.47500000000002</c:v>
                </c:pt>
                <c:pt idx="265">
                  <c:v>-378.072</c:v>
                </c:pt>
                <c:pt idx="266">
                  <c:v>-368.745</c:v>
                </c:pt>
                <c:pt idx="267">
                  <c:v>-355.185</c:v>
                </c:pt>
                <c:pt idx="268">
                  <c:v>-358.57400000000001</c:v>
                </c:pt>
                <c:pt idx="269">
                  <c:v>-366.86099999999999</c:v>
                </c:pt>
                <c:pt idx="270">
                  <c:v>-355.375</c:v>
                </c:pt>
                <c:pt idx="271">
                  <c:v>-348.99099999999999</c:v>
                </c:pt>
                <c:pt idx="272">
                  <c:v>-356.84399999999999</c:v>
                </c:pt>
                <c:pt idx="273">
                  <c:v>-352.35599999999999</c:v>
                </c:pt>
                <c:pt idx="274">
                  <c:v>-364.49099999999999</c:v>
                </c:pt>
                <c:pt idx="275">
                  <c:v>-366.733</c:v>
                </c:pt>
                <c:pt idx="276">
                  <c:v>-371.20100000000002</c:v>
                </c:pt>
                <c:pt idx="277">
                  <c:v>-381.75900000000001</c:v>
                </c:pt>
                <c:pt idx="278">
                  <c:v>-374.66800000000001</c:v>
                </c:pt>
                <c:pt idx="279">
                  <c:v>-367.36700000000002</c:v>
                </c:pt>
                <c:pt idx="280">
                  <c:v>-375.447</c:v>
                </c:pt>
                <c:pt idx="281">
                  <c:v>-369.17599999999999</c:v>
                </c:pt>
                <c:pt idx="282">
                  <c:v>-371.80399999999997</c:v>
                </c:pt>
                <c:pt idx="283">
                  <c:v>-372.83600000000001</c:v>
                </c:pt>
                <c:pt idx="284">
                  <c:v>-379.66</c:v>
                </c:pt>
                <c:pt idx="285">
                  <c:v>-371.93700000000001</c:v>
                </c:pt>
                <c:pt idx="286">
                  <c:v>-352.34</c:v>
                </c:pt>
                <c:pt idx="287">
                  <c:v>-357.95600000000002</c:v>
                </c:pt>
                <c:pt idx="288">
                  <c:v>-370.16699999999997</c:v>
                </c:pt>
                <c:pt idx="289">
                  <c:v>-367.42899999999997</c:v>
                </c:pt>
                <c:pt idx="290">
                  <c:v>-385.036</c:v>
                </c:pt>
                <c:pt idx="291">
                  <c:v>-395.04</c:v>
                </c:pt>
                <c:pt idx="292">
                  <c:v>-396.43900000000002</c:v>
                </c:pt>
                <c:pt idx="293">
                  <c:v>-398.16899999999998</c:v>
                </c:pt>
                <c:pt idx="294">
                  <c:v>-399.76400000000001</c:v>
                </c:pt>
                <c:pt idx="295">
                  <c:v>-395.31400000000002</c:v>
                </c:pt>
                <c:pt idx="296">
                  <c:v>-406.41399999999999</c:v>
                </c:pt>
                <c:pt idx="297">
                  <c:v>-403.863</c:v>
                </c:pt>
                <c:pt idx="298">
                  <c:v>-406.822</c:v>
                </c:pt>
                <c:pt idx="299">
                  <c:v>-411.79700000000003</c:v>
                </c:pt>
                <c:pt idx="300">
                  <c:v>-411.00299999999999</c:v>
                </c:pt>
                <c:pt idx="301">
                  <c:v>-402.80799999999999</c:v>
                </c:pt>
                <c:pt idx="302">
                  <c:v>-395.678</c:v>
                </c:pt>
                <c:pt idx="303">
                  <c:v>-398.85899999999998</c:v>
                </c:pt>
                <c:pt idx="304">
                  <c:v>-399.41899999999998</c:v>
                </c:pt>
                <c:pt idx="305">
                  <c:v>-398.49099999999999</c:v>
                </c:pt>
                <c:pt idx="306">
                  <c:v>-399.024</c:v>
                </c:pt>
                <c:pt idx="307">
                  <c:v>-412.25</c:v>
                </c:pt>
                <c:pt idx="308">
                  <c:v>-403.94299999999998</c:v>
                </c:pt>
                <c:pt idx="309">
                  <c:v>-408.11700000000002</c:v>
                </c:pt>
                <c:pt idx="310">
                  <c:v>-417.50700000000001</c:v>
                </c:pt>
                <c:pt idx="311">
                  <c:v>-427.30799999999999</c:v>
                </c:pt>
                <c:pt idx="312">
                  <c:v>-432.83</c:v>
                </c:pt>
                <c:pt idx="313">
                  <c:v>-431.84399999999999</c:v>
                </c:pt>
                <c:pt idx="314">
                  <c:v>-433.6</c:v>
                </c:pt>
                <c:pt idx="315">
                  <c:v>-435.80799999999999</c:v>
                </c:pt>
                <c:pt idx="316">
                  <c:v>-435.60199999999998</c:v>
                </c:pt>
                <c:pt idx="317">
                  <c:v>-443.54500000000002</c:v>
                </c:pt>
                <c:pt idx="318">
                  <c:v>-445.30799999999999</c:v>
                </c:pt>
                <c:pt idx="319">
                  <c:v>-440.91300000000001</c:v>
                </c:pt>
                <c:pt idx="320">
                  <c:v>-455.72500000000002</c:v>
                </c:pt>
                <c:pt idx="321">
                  <c:v>-449.48599999999999</c:v>
                </c:pt>
                <c:pt idx="322">
                  <c:v>-448.42200000000003</c:v>
                </c:pt>
                <c:pt idx="323">
                  <c:v>-451.55200000000002</c:v>
                </c:pt>
                <c:pt idx="324">
                  <c:v>-443.00599999999997</c:v>
                </c:pt>
                <c:pt idx="325">
                  <c:v>-463.27499999999998</c:v>
                </c:pt>
                <c:pt idx="326">
                  <c:v>-467.495</c:v>
                </c:pt>
                <c:pt idx="327">
                  <c:v>-470.35599999999999</c:v>
                </c:pt>
                <c:pt idx="328">
                  <c:v>-473.90100000000001</c:v>
                </c:pt>
                <c:pt idx="329">
                  <c:v>-470.86200000000002</c:v>
                </c:pt>
                <c:pt idx="330">
                  <c:v>-459.72500000000002</c:v>
                </c:pt>
                <c:pt idx="331">
                  <c:v>-464.95699999999999</c:v>
                </c:pt>
                <c:pt idx="332">
                  <c:v>-467.98700000000002</c:v>
                </c:pt>
                <c:pt idx="333">
                  <c:v>-474.87799999999999</c:v>
                </c:pt>
                <c:pt idx="334">
                  <c:v>-480.33499999999998</c:v>
                </c:pt>
                <c:pt idx="335">
                  <c:v>-477.15800000000002</c:v>
                </c:pt>
                <c:pt idx="336">
                  <c:v>-486.17599999999999</c:v>
                </c:pt>
                <c:pt idx="337">
                  <c:v>-486.29300000000001</c:v>
                </c:pt>
                <c:pt idx="338">
                  <c:v>-486.04</c:v>
                </c:pt>
                <c:pt idx="339">
                  <c:v>-489.267</c:v>
                </c:pt>
                <c:pt idx="340">
                  <c:v>-490.791</c:v>
                </c:pt>
                <c:pt idx="341">
                  <c:v>-487.75599999999997</c:v>
                </c:pt>
                <c:pt idx="342">
                  <c:v>-486.96</c:v>
                </c:pt>
                <c:pt idx="343">
                  <c:v>-485.26900000000001</c:v>
                </c:pt>
                <c:pt idx="344">
                  <c:v>-482.43799999999999</c:v>
                </c:pt>
                <c:pt idx="345">
                  <c:v>-487.05399999999997</c:v>
                </c:pt>
                <c:pt idx="346">
                  <c:v>-488.363</c:v>
                </c:pt>
                <c:pt idx="347">
                  <c:v>-506.49</c:v>
                </c:pt>
                <c:pt idx="348">
                  <c:v>-500.58600000000001</c:v>
                </c:pt>
                <c:pt idx="349">
                  <c:v>-511.37</c:v>
                </c:pt>
                <c:pt idx="350">
                  <c:v>-530.66999999999996</c:v>
                </c:pt>
                <c:pt idx="351">
                  <c:v>-533.24900000000002</c:v>
                </c:pt>
                <c:pt idx="352">
                  <c:v>-537.56500000000005</c:v>
                </c:pt>
                <c:pt idx="353">
                  <c:v>-538.673</c:v>
                </c:pt>
                <c:pt idx="354">
                  <c:v>-528.399</c:v>
                </c:pt>
                <c:pt idx="355">
                  <c:v>-531.33500000000004</c:v>
                </c:pt>
                <c:pt idx="356">
                  <c:v>-511.45699999999999</c:v>
                </c:pt>
                <c:pt idx="357">
                  <c:v>-497.09300000000002</c:v>
                </c:pt>
                <c:pt idx="358">
                  <c:v>-498.09399999999999</c:v>
                </c:pt>
                <c:pt idx="359">
                  <c:v>-479.39</c:v>
                </c:pt>
                <c:pt idx="360">
                  <c:v>-480.137</c:v>
                </c:pt>
                <c:pt idx="361">
                  <c:v>-477.73599999999999</c:v>
                </c:pt>
                <c:pt idx="362">
                  <c:v>-482.62700000000001</c:v>
                </c:pt>
                <c:pt idx="363">
                  <c:v>-486.96899999999999</c:v>
                </c:pt>
                <c:pt idx="364">
                  <c:v>-482.08499999999998</c:v>
                </c:pt>
                <c:pt idx="365">
                  <c:v>-500.43</c:v>
                </c:pt>
                <c:pt idx="366">
                  <c:v>-508.91500000000002</c:v>
                </c:pt>
                <c:pt idx="367">
                  <c:v>-503.35300000000001</c:v>
                </c:pt>
                <c:pt idx="368">
                  <c:v>-513.75</c:v>
                </c:pt>
                <c:pt idx="369">
                  <c:v>-530.56600000000003</c:v>
                </c:pt>
                <c:pt idx="370">
                  <c:v>-539.96699999999998</c:v>
                </c:pt>
                <c:pt idx="371">
                  <c:v>-549.27700000000004</c:v>
                </c:pt>
                <c:pt idx="372">
                  <c:v>-554.10900000000004</c:v>
                </c:pt>
                <c:pt idx="373">
                  <c:v>-544.875</c:v>
                </c:pt>
                <c:pt idx="374">
                  <c:v>-547.96199999999999</c:v>
                </c:pt>
                <c:pt idx="375">
                  <c:v>-557.26599999999996</c:v>
                </c:pt>
                <c:pt idx="376">
                  <c:v>-561.87699999999995</c:v>
                </c:pt>
                <c:pt idx="377">
                  <c:v>-547.44799999999998</c:v>
                </c:pt>
                <c:pt idx="378">
                  <c:v>-559.32100000000003</c:v>
                </c:pt>
                <c:pt idx="379">
                  <c:v>-542.86699999999996</c:v>
                </c:pt>
                <c:pt idx="380">
                  <c:v>-536.88699999999994</c:v>
                </c:pt>
                <c:pt idx="381">
                  <c:v>-542.09299999999996</c:v>
                </c:pt>
                <c:pt idx="382">
                  <c:v>-535.13</c:v>
                </c:pt>
                <c:pt idx="383">
                  <c:v>-555.447</c:v>
                </c:pt>
                <c:pt idx="384">
                  <c:v>-571.13800000000003</c:v>
                </c:pt>
                <c:pt idx="385">
                  <c:v>-568.04399999999998</c:v>
                </c:pt>
                <c:pt idx="386">
                  <c:v>-578.17200000000003</c:v>
                </c:pt>
                <c:pt idx="387">
                  <c:v>-573.779</c:v>
                </c:pt>
                <c:pt idx="388">
                  <c:v>-569.18799999999999</c:v>
                </c:pt>
                <c:pt idx="389">
                  <c:v>-558.81200000000001</c:v>
                </c:pt>
                <c:pt idx="390">
                  <c:v>-577.79700000000003</c:v>
                </c:pt>
                <c:pt idx="391">
                  <c:v>-588.13300000000004</c:v>
                </c:pt>
                <c:pt idx="392">
                  <c:v>-592.50800000000004</c:v>
                </c:pt>
                <c:pt idx="393">
                  <c:v>-580.70500000000004</c:v>
                </c:pt>
                <c:pt idx="394">
                  <c:v>-586.13800000000003</c:v>
                </c:pt>
                <c:pt idx="395">
                  <c:v>-584.47299999999996</c:v>
                </c:pt>
                <c:pt idx="396">
                  <c:v>-591.97400000000005</c:v>
                </c:pt>
                <c:pt idx="397">
                  <c:v>-600.26900000000001</c:v>
                </c:pt>
                <c:pt idx="398">
                  <c:v>-597.952</c:v>
                </c:pt>
                <c:pt idx="399">
                  <c:v>-606.23099999999999</c:v>
                </c:pt>
                <c:pt idx="400">
                  <c:v>-594.98099999999999</c:v>
                </c:pt>
                <c:pt idx="401">
                  <c:v>-586.73</c:v>
                </c:pt>
                <c:pt idx="402">
                  <c:v>-598.971</c:v>
                </c:pt>
                <c:pt idx="403">
                  <c:v>-579.42600000000004</c:v>
                </c:pt>
                <c:pt idx="404">
                  <c:v>-578.18799999999999</c:v>
                </c:pt>
                <c:pt idx="405">
                  <c:v>-581.45600000000002</c:v>
                </c:pt>
                <c:pt idx="406">
                  <c:v>-595.58100000000002</c:v>
                </c:pt>
                <c:pt idx="407">
                  <c:v>-605.245</c:v>
                </c:pt>
                <c:pt idx="408">
                  <c:v>-618.33500000000004</c:v>
                </c:pt>
                <c:pt idx="409">
                  <c:v>-611.21699999999998</c:v>
                </c:pt>
                <c:pt idx="410">
                  <c:v>-618.79899999999998</c:v>
                </c:pt>
                <c:pt idx="411">
                  <c:v>-624.40700000000004</c:v>
                </c:pt>
                <c:pt idx="412">
                  <c:v>-613.16</c:v>
                </c:pt>
                <c:pt idx="413">
                  <c:v>-599.70799999999997</c:v>
                </c:pt>
                <c:pt idx="414">
                  <c:v>-592.55799999999999</c:v>
                </c:pt>
                <c:pt idx="415">
                  <c:v>-591.99599999999998</c:v>
                </c:pt>
                <c:pt idx="416">
                  <c:v>-593.702</c:v>
                </c:pt>
                <c:pt idx="417">
                  <c:v>-578.39200000000005</c:v>
                </c:pt>
                <c:pt idx="418">
                  <c:v>-572.79600000000005</c:v>
                </c:pt>
                <c:pt idx="419">
                  <c:v>-569.404</c:v>
                </c:pt>
                <c:pt idx="420">
                  <c:v>-585.70899999999995</c:v>
                </c:pt>
                <c:pt idx="421">
                  <c:v>-597.29300000000001</c:v>
                </c:pt>
                <c:pt idx="422">
                  <c:v>-620.54300000000001</c:v>
                </c:pt>
                <c:pt idx="423">
                  <c:v>-640.34699999999998</c:v>
                </c:pt>
                <c:pt idx="424">
                  <c:v>-658.56299999999999</c:v>
                </c:pt>
                <c:pt idx="425">
                  <c:v>-656.11699999999996</c:v>
                </c:pt>
                <c:pt idx="426">
                  <c:v>-662.73099999999999</c:v>
                </c:pt>
                <c:pt idx="427">
                  <c:v>-654.95000000000005</c:v>
                </c:pt>
                <c:pt idx="428">
                  <c:v>-646.83299999999997</c:v>
                </c:pt>
                <c:pt idx="429">
                  <c:v>-647.64599999999996</c:v>
                </c:pt>
                <c:pt idx="430">
                  <c:v>-655.24</c:v>
                </c:pt>
                <c:pt idx="431">
                  <c:v>-654.77099999999996</c:v>
                </c:pt>
                <c:pt idx="432">
                  <c:v>-649.00900000000001</c:v>
                </c:pt>
                <c:pt idx="433">
                  <c:v>-633.755</c:v>
                </c:pt>
                <c:pt idx="434">
                  <c:v>-640.79200000000003</c:v>
                </c:pt>
                <c:pt idx="435">
                  <c:v>-645.14200000000005</c:v>
                </c:pt>
                <c:pt idx="436">
                  <c:v>-658.77099999999996</c:v>
                </c:pt>
                <c:pt idx="437">
                  <c:v>-648.99300000000005</c:v>
                </c:pt>
                <c:pt idx="438">
                  <c:v>-656.18499999999995</c:v>
                </c:pt>
                <c:pt idx="439">
                  <c:v>-659.30700000000002</c:v>
                </c:pt>
                <c:pt idx="440">
                  <c:v>-667.15</c:v>
                </c:pt>
                <c:pt idx="441">
                  <c:v>-654.26199999999994</c:v>
                </c:pt>
                <c:pt idx="442">
                  <c:v>-660.822</c:v>
                </c:pt>
                <c:pt idx="443">
                  <c:v>-657.64499999999998</c:v>
                </c:pt>
                <c:pt idx="444">
                  <c:v>-665.72199999999998</c:v>
                </c:pt>
                <c:pt idx="445">
                  <c:v>-675.19200000000001</c:v>
                </c:pt>
                <c:pt idx="446">
                  <c:v>-685.51099999999997</c:v>
                </c:pt>
                <c:pt idx="447">
                  <c:v>-678.27599999999995</c:v>
                </c:pt>
                <c:pt idx="448">
                  <c:v>-694.98500000000001</c:v>
                </c:pt>
                <c:pt idx="449">
                  <c:v>-701.73199999999997</c:v>
                </c:pt>
                <c:pt idx="450">
                  <c:v>-708.72799999999995</c:v>
                </c:pt>
                <c:pt idx="451">
                  <c:v>-706.35799999999995</c:v>
                </c:pt>
                <c:pt idx="452">
                  <c:v>-701.971</c:v>
                </c:pt>
                <c:pt idx="453">
                  <c:v>-692.83600000000001</c:v>
                </c:pt>
                <c:pt idx="454">
                  <c:v>-701.83799999999997</c:v>
                </c:pt>
                <c:pt idx="455">
                  <c:v>-695.90099999999995</c:v>
                </c:pt>
                <c:pt idx="456">
                  <c:v>-703.38099999999997</c:v>
                </c:pt>
                <c:pt idx="457">
                  <c:v>-693.40700000000004</c:v>
                </c:pt>
                <c:pt idx="458">
                  <c:v>-686.10299999999995</c:v>
                </c:pt>
                <c:pt idx="459">
                  <c:v>-687.05899999999997</c:v>
                </c:pt>
                <c:pt idx="460">
                  <c:v>-687.54200000000003</c:v>
                </c:pt>
                <c:pt idx="461">
                  <c:v>-679.78599999999994</c:v>
                </c:pt>
                <c:pt idx="462">
                  <c:v>-678.21900000000005</c:v>
                </c:pt>
                <c:pt idx="463">
                  <c:v>-671.53</c:v>
                </c:pt>
                <c:pt idx="464">
                  <c:v>-688.90800000000002</c:v>
                </c:pt>
                <c:pt idx="465">
                  <c:v>-680.94500000000005</c:v>
                </c:pt>
                <c:pt idx="466">
                  <c:v>-682.63</c:v>
                </c:pt>
                <c:pt idx="467">
                  <c:v>-679.98800000000006</c:v>
                </c:pt>
                <c:pt idx="468">
                  <c:v>-687.86500000000001</c:v>
                </c:pt>
                <c:pt idx="469">
                  <c:v>-697.01</c:v>
                </c:pt>
                <c:pt idx="470">
                  <c:v>-696.54100000000005</c:v>
                </c:pt>
                <c:pt idx="471">
                  <c:v>-692.93299999999999</c:v>
                </c:pt>
                <c:pt idx="472">
                  <c:v>-711.125</c:v>
                </c:pt>
                <c:pt idx="473">
                  <c:v>-718.58299999999997</c:v>
                </c:pt>
                <c:pt idx="474">
                  <c:v>-710.56299999999999</c:v>
                </c:pt>
                <c:pt idx="475">
                  <c:v>-729.19</c:v>
                </c:pt>
                <c:pt idx="476">
                  <c:v>-722.346</c:v>
                </c:pt>
                <c:pt idx="477">
                  <c:v>-722.84500000000003</c:v>
                </c:pt>
                <c:pt idx="478">
                  <c:v>-721.54200000000003</c:v>
                </c:pt>
                <c:pt idx="479">
                  <c:v>-718.60400000000004</c:v>
                </c:pt>
                <c:pt idx="480">
                  <c:v>-724.78800000000001</c:v>
                </c:pt>
                <c:pt idx="481">
                  <c:v>-722.37</c:v>
                </c:pt>
                <c:pt idx="482">
                  <c:v>-722.21799999999996</c:v>
                </c:pt>
                <c:pt idx="483">
                  <c:v>-713.66200000000003</c:v>
                </c:pt>
                <c:pt idx="484">
                  <c:v>-715.13199999999995</c:v>
                </c:pt>
                <c:pt idx="485">
                  <c:v>-706.26099999999997</c:v>
                </c:pt>
                <c:pt idx="486">
                  <c:v>-695.46500000000003</c:v>
                </c:pt>
                <c:pt idx="487">
                  <c:v>-694.29</c:v>
                </c:pt>
                <c:pt idx="488">
                  <c:v>-715.61699999999996</c:v>
                </c:pt>
                <c:pt idx="489">
                  <c:v>-718.06700000000001</c:v>
                </c:pt>
                <c:pt idx="490">
                  <c:v>-714.40200000000004</c:v>
                </c:pt>
                <c:pt idx="491">
                  <c:v>-724.375</c:v>
                </c:pt>
                <c:pt idx="492">
                  <c:v>-717.70899999999995</c:v>
                </c:pt>
                <c:pt idx="493">
                  <c:v>-724.25300000000004</c:v>
                </c:pt>
                <c:pt idx="494">
                  <c:v>-727.95</c:v>
                </c:pt>
                <c:pt idx="495">
                  <c:v>-728.65099999999995</c:v>
                </c:pt>
                <c:pt idx="496">
                  <c:v>-741.98699999999997</c:v>
                </c:pt>
                <c:pt idx="497">
                  <c:v>-743.19299999999998</c:v>
                </c:pt>
                <c:pt idx="498">
                  <c:v>-748.09900000000005</c:v>
                </c:pt>
                <c:pt idx="499">
                  <c:v>-753.40800000000002</c:v>
                </c:pt>
                <c:pt idx="500">
                  <c:v>-757.65099999999995</c:v>
                </c:pt>
                <c:pt idx="501">
                  <c:v>-755.40499999999997</c:v>
                </c:pt>
                <c:pt idx="502">
                  <c:v>-751.08</c:v>
                </c:pt>
                <c:pt idx="503">
                  <c:v>-759.46199999999999</c:v>
                </c:pt>
                <c:pt idx="504">
                  <c:v>-772.726</c:v>
                </c:pt>
                <c:pt idx="505">
                  <c:v>-770.45699999999999</c:v>
                </c:pt>
                <c:pt idx="506">
                  <c:v>-781.96699999999998</c:v>
                </c:pt>
                <c:pt idx="507">
                  <c:v>-788.85599999999999</c:v>
                </c:pt>
                <c:pt idx="508">
                  <c:v>-780.71900000000005</c:v>
                </c:pt>
                <c:pt idx="509">
                  <c:v>-784.87900000000002</c:v>
                </c:pt>
                <c:pt idx="510">
                  <c:v>-790.91700000000003</c:v>
                </c:pt>
                <c:pt idx="511">
                  <c:v>-796.15</c:v>
                </c:pt>
                <c:pt idx="512">
                  <c:v>-818.755</c:v>
                </c:pt>
                <c:pt idx="513">
                  <c:v>-825.48199999999997</c:v>
                </c:pt>
                <c:pt idx="514">
                  <c:v>-829.51</c:v>
                </c:pt>
                <c:pt idx="515">
                  <c:v>-831.18799999999999</c:v>
                </c:pt>
                <c:pt idx="516">
                  <c:v>-832.09199999999998</c:v>
                </c:pt>
                <c:pt idx="517">
                  <c:v>-828.92700000000002</c:v>
                </c:pt>
                <c:pt idx="518">
                  <c:v>-829.19200000000001</c:v>
                </c:pt>
                <c:pt idx="519">
                  <c:v>-822.92499999999995</c:v>
                </c:pt>
                <c:pt idx="520">
                  <c:v>-818.58500000000004</c:v>
                </c:pt>
                <c:pt idx="521">
                  <c:v>-805.35799999999995</c:v>
                </c:pt>
                <c:pt idx="522">
                  <c:v>-805.654</c:v>
                </c:pt>
                <c:pt idx="523">
                  <c:v>-798.94</c:v>
                </c:pt>
                <c:pt idx="524">
                  <c:v>-791.43700000000001</c:v>
                </c:pt>
                <c:pt idx="525">
                  <c:v>-795.447</c:v>
                </c:pt>
                <c:pt idx="526">
                  <c:v>-806.53599999999994</c:v>
                </c:pt>
                <c:pt idx="527">
                  <c:v>-823.91099999999994</c:v>
                </c:pt>
                <c:pt idx="528">
                  <c:v>-835.90899999999999</c:v>
                </c:pt>
                <c:pt idx="529">
                  <c:v>-846.15800000000002</c:v>
                </c:pt>
                <c:pt idx="530">
                  <c:v>-853.36099999999999</c:v>
                </c:pt>
                <c:pt idx="531">
                  <c:v>-872.69399999999996</c:v>
                </c:pt>
                <c:pt idx="532">
                  <c:v>-876.57600000000002</c:v>
                </c:pt>
                <c:pt idx="533">
                  <c:v>-880.87800000000004</c:v>
                </c:pt>
                <c:pt idx="534">
                  <c:v>-880.97299999999996</c:v>
                </c:pt>
                <c:pt idx="535">
                  <c:v>-876.71</c:v>
                </c:pt>
                <c:pt idx="536">
                  <c:v>-873.83699999999999</c:v>
                </c:pt>
                <c:pt idx="537">
                  <c:v>-867.08</c:v>
                </c:pt>
                <c:pt idx="538">
                  <c:v>-871.97799999999995</c:v>
                </c:pt>
                <c:pt idx="539">
                  <c:v>-870.53599999999994</c:v>
                </c:pt>
                <c:pt idx="540">
                  <c:v>-878.00099999999998</c:v>
                </c:pt>
                <c:pt idx="541">
                  <c:v>-876.54</c:v>
                </c:pt>
                <c:pt idx="542">
                  <c:v>-883.87300000000005</c:v>
                </c:pt>
                <c:pt idx="543">
                  <c:v>-882.62800000000004</c:v>
                </c:pt>
                <c:pt idx="544">
                  <c:v>-886.81600000000003</c:v>
                </c:pt>
                <c:pt idx="545">
                  <c:v>-897.05600000000004</c:v>
                </c:pt>
                <c:pt idx="546">
                  <c:v>-899.38199999999995</c:v>
                </c:pt>
                <c:pt idx="547">
                  <c:v>-905.98699999999997</c:v>
                </c:pt>
                <c:pt idx="548">
                  <c:v>-902.399</c:v>
                </c:pt>
                <c:pt idx="549">
                  <c:v>-914.82</c:v>
                </c:pt>
                <c:pt idx="550">
                  <c:v>-925.26400000000001</c:v>
                </c:pt>
                <c:pt idx="551">
                  <c:v>-929.12099999999998</c:v>
                </c:pt>
                <c:pt idx="552">
                  <c:v>-930.39700000000005</c:v>
                </c:pt>
                <c:pt idx="553">
                  <c:v>-941.62800000000004</c:v>
                </c:pt>
                <c:pt idx="554">
                  <c:v>-956.60500000000002</c:v>
                </c:pt>
                <c:pt idx="555">
                  <c:v>-958.27200000000005</c:v>
                </c:pt>
                <c:pt idx="556">
                  <c:v>-961.75099999999998</c:v>
                </c:pt>
                <c:pt idx="557">
                  <c:v>-945.10299999999995</c:v>
                </c:pt>
                <c:pt idx="558">
                  <c:v>-951.6</c:v>
                </c:pt>
                <c:pt idx="559">
                  <c:v>-952.11599999999999</c:v>
                </c:pt>
                <c:pt idx="560">
                  <c:v>-951.57899999999995</c:v>
                </c:pt>
                <c:pt idx="561">
                  <c:v>-963.43799999999999</c:v>
                </c:pt>
                <c:pt idx="562">
                  <c:v>-975.529</c:v>
                </c:pt>
                <c:pt idx="563">
                  <c:v>-984.92499999999995</c:v>
                </c:pt>
                <c:pt idx="564">
                  <c:v>-991.20399999999995</c:v>
                </c:pt>
                <c:pt idx="565">
                  <c:v>-995.95399999999995</c:v>
                </c:pt>
                <c:pt idx="566">
                  <c:v>-1006.01</c:v>
                </c:pt>
                <c:pt idx="567">
                  <c:v>-993.86900000000003</c:v>
                </c:pt>
                <c:pt idx="568">
                  <c:v>-993.21699999999998</c:v>
                </c:pt>
                <c:pt idx="569">
                  <c:v>-997.82299999999998</c:v>
                </c:pt>
                <c:pt idx="570">
                  <c:v>-1007.86</c:v>
                </c:pt>
                <c:pt idx="571">
                  <c:v>-981.70600000000002</c:v>
                </c:pt>
                <c:pt idx="572">
                  <c:v>-975.15200000000004</c:v>
                </c:pt>
                <c:pt idx="573">
                  <c:v>-967.00300000000004</c:v>
                </c:pt>
                <c:pt idx="574">
                  <c:v>-970.97500000000002</c:v>
                </c:pt>
                <c:pt idx="575">
                  <c:v>-965.529</c:v>
                </c:pt>
                <c:pt idx="576">
                  <c:v>-962.02599999999995</c:v>
                </c:pt>
                <c:pt idx="577">
                  <c:v>-976.69200000000001</c:v>
                </c:pt>
                <c:pt idx="578">
                  <c:v>-969.93799999999999</c:v>
                </c:pt>
                <c:pt idx="579">
                  <c:v>-968.46199999999999</c:v>
                </c:pt>
                <c:pt idx="580">
                  <c:v>-964.57</c:v>
                </c:pt>
                <c:pt idx="581">
                  <c:v>-966.87400000000002</c:v>
                </c:pt>
                <c:pt idx="582">
                  <c:v>-975.41600000000005</c:v>
                </c:pt>
                <c:pt idx="583">
                  <c:v>-966.173</c:v>
                </c:pt>
                <c:pt idx="584">
                  <c:v>-972.69299999999998</c:v>
                </c:pt>
                <c:pt idx="585">
                  <c:v>-981.84199999999998</c:v>
                </c:pt>
                <c:pt idx="586">
                  <c:v>-988.49599999999998</c:v>
                </c:pt>
                <c:pt idx="587">
                  <c:v>-991.04899999999998</c:v>
                </c:pt>
                <c:pt idx="588">
                  <c:v>-1006.91</c:v>
                </c:pt>
                <c:pt idx="589">
                  <c:v>-1006.17</c:v>
                </c:pt>
                <c:pt idx="590">
                  <c:v>-1001.67</c:v>
                </c:pt>
                <c:pt idx="591">
                  <c:v>-1011.12</c:v>
                </c:pt>
                <c:pt idx="592">
                  <c:v>-1022.18</c:v>
                </c:pt>
                <c:pt idx="593">
                  <c:v>-1024.29</c:v>
                </c:pt>
                <c:pt idx="594">
                  <c:v>-1017.55</c:v>
                </c:pt>
                <c:pt idx="595">
                  <c:v>-1023.36</c:v>
                </c:pt>
                <c:pt idx="596">
                  <c:v>-1034.54</c:v>
                </c:pt>
                <c:pt idx="597">
                  <c:v>-1034.98</c:v>
                </c:pt>
                <c:pt idx="598">
                  <c:v>-1022.4</c:v>
                </c:pt>
                <c:pt idx="599">
                  <c:v>-1018.95</c:v>
                </c:pt>
                <c:pt idx="600">
                  <c:v>-1015.02</c:v>
                </c:pt>
                <c:pt idx="601">
                  <c:v>-1002.78</c:v>
                </c:pt>
                <c:pt idx="602">
                  <c:v>-1008.06</c:v>
                </c:pt>
                <c:pt idx="603">
                  <c:v>-1019.58</c:v>
                </c:pt>
                <c:pt idx="604">
                  <c:v>-1011.72</c:v>
                </c:pt>
                <c:pt idx="605">
                  <c:v>-1004.22</c:v>
                </c:pt>
                <c:pt idx="606">
                  <c:v>-995.03499999999997</c:v>
                </c:pt>
                <c:pt idx="607">
                  <c:v>-1011.92</c:v>
                </c:pt>
                <c:pt idx="608">
                  <c:v>-1016.79</c:v>
                </c:pt>
                <c:pt idx="609">
                  <c:v>-1022.16</c:v>
                </c:pt>
                <c:pt idx="610">
                  <c:v>-1035.81</c:v>
                </c:pt>
                <c:pt idx="611">
                  <c:v>-1057.83</c:v>
                </c:pt>
                <c:pt idx="612">
                  <c:v>-1078.81</c:v>
                </c:pt>
                <c:pt idx="613">
                  <c:v>-1074.29</c:v>
                </c:pt>
                <c:pt idx="614">
                  <c:v>-1074.18</c:v>
                </c:pt>
                <c:pt idx="615">
                  <c:v>-1082.05</c:v>
                </c:pt>
                <c:pt idx="616">
                  <c:v>-1073.08</c:v>
                </c:pt>
                <c:pt idx="617">
                  <c:v>-1078.04</c:v>
                </c:pt>
                <c:pt idx="618">
                  <c:v>-1099.8900000000001</c:v>
                </c:pt>
                <c:pt idx="619">
                  <c:v>-1094.6600000000001</c:v>
                </c:pt>
                <c:pt idx="620">
                  <c:v>-1091.1300000000001</c:v>
                </c:pt>
                <c:pt idx="621">
                  <c:v>-1096.01</c:v>
                </c:pt>
                <c:pt idx="622">
                  <c:v>-1089.6199999999999</c:v>
                </c:pt>
                <c:pt idx="623">
                  <c:v>-1102.23</c:v>
                </c:pt>
                <c:pt idx="624">
                  <c:v>-1105.24</c:v>
                </c:pt>
                <c:pt idx="625">
                  <c:v>-1115.45</c:v>
                </c:pt>
                <c:pt idx="626">
                  <c:v>-1123.52</c:v>
                </c:pt>
                <c:pt idx="627">
                  <c:v>-1135.95</c:v>
                </c:pt>
                <c:pt idx="628">
                  <c:v>-1127.81</c:v>
                </c:pt>
                <c:pt idx="629">
                  <c:v>-1123.58</c:v>
                </c:pt>
                <c:pt idx="630">
                  <c:v>-1122.67</c:v>
                </c:pt>
                <c:pt idx="631">
                  <c:v>-1107.27</c:v>
                </c:pt>
                <c:pt idx="632">
                  <c:v>-1090.57</c:v>
                </c:pt>
                <c:pt idx="633">
                  <c:v>-1083.3900000000001</c:v>
                </c:pt>
                <c:pt idx="634">
                  <c:v>-1087.99</c:v>
                </c:pt>
                <c:pt idx="635">
                  <c:v>-1079.75</c:v>
                </c:pt>
                <c:pt idx="636">
                  <c:v>-1080.3699999999999</c:v>
                </c:pt>
                <c:pt idx="637">
                  <c:v>-1094.76</c:v>
                </c:pt>
                <c:pt idx="638">
                  <c:v>-1084.3699999999999</c:v>
                </c:pt>
                <c:pt idx="639">
                  <c:v>-1088.1199999999999</c:v>
                </c:pt>
                <c:pt idx="640">
                  <c:v>-1083.23</c:v>
                </c:pt>
                <c:pt idx="641">
                  <c:v>-1089.9000000000001</c:v>
                </c:pt>
                <c:pt idx="642">
                  <c:v>-1101.73</c:v>
                </c:pt>
                <c:pt idx="643">
                  <c:v>-1104.03</c:v>
                </c:pt>
                <c:pt idx="644">
                  <c:v>-1101.25</c:v>
                </c:pt>
                <c:pt idx="645">
                  <c:v>-1109.24</c:v>
                </c:pt>
                <c:pt idx="646">
                  <c:v>-1120.74</c:v>
                </c:pt>
                <c:pt idx="647">
                  <c:v>-1114.74</c:v>
                </c:pt>
                <c:pt idx="648">
                  <c:v>-1115.6600000000001</c:v>
                </c:pt>
                <c:pt idx="649">
                  <c:v>-1130.8599999999999</c:v>
                </c:pt>
                <c:pt idx="650">
                  <c:v>-1138.83</c:v>
                </c:pt>
                <c:pt idx="651">
                  <c:v>-1136.25</c:v>
                </c:pt>
                <c:pt idx="652">
                  <c:v>-1138.3599999999999</c:v>
                </c:pt>
                <c:pt idx="653">
                  <c:v>-1163.3599999999999</c:v>
                </c:pt>
                <c:pt idx="654">
                  <c:v>-1160.06</c:v>
                </c:pt>
                <c:pt idx="655">
                  <c:v>-1155.33</c:v>
                </c:pt>
                <c:pt idx="656">
                  <c:v>-1150.19</c:v>
                </c:pt>
                <c:pt idx="657">
                  <c:v>-1160.53</c:v>
                </c:pt>
                <c:pt idx="658">
                  <c:v>-1160.32</c:v>
                </c:pt>
                <c:pt idx="659">
                  <c:v>-1146.31</c:v>
                </c:pt>
                <c:pt idx="660">
                  <c:v>-1154.6300000000001</c:v>
                </c:pt>
                <c:pt idx="661">
                  <c:v>-1162.3699999999999</c:v>
                </c:pt>
                <c:pt idx="662">
                  <c:v>-1178.82</c:v>
                </c:pt>
                <c:pt idx="663">
                  <c:v>-1178.5899999999999</c:v>
                </c:pt>
                <c:pt idx="664">
                  <c:v>-1177.4000000000001</c:v>
                </c:pt>
                <c:pt idx="665">
                  <c:v>-1174.04</c:v>
                </c:pt>
                <c:pt idx="666">
                  <c:v>-1166.51</c:v>
                </c:pt>
                <c:pt idx="667">
                  <c:v>-1170.27</c:v>
                </c:pt>
                <c:pt idx="668">
                  <c:v>-1178.97</c:v>
                </c:pt>
                <c:pt idx="669">
                  <c:v>-1192.77</c:v>
                </c:pt>
                <c:pt idx="670">
                  <c:v>-1199.32</c:v>
                </c:pt>
                <c:pt idx="671">
                  <c:v>-1199.8399999999999</c:v>
                </c:pt>
                <c:pt idx="672">
                  <c:v>-1213.69</c:v>
                </c:pt>
                <c:pt idx="673">
                  <c:v>-1226.1400000000001</c:v>
                </c:pt>
                <c:pt idx="674">
                  <c:v>-1224.28</c:v>
                </c:pt>
                <c:pt idx="675">
                  <c:v>-1221.69</c:v>
                </c:pt>
                <c:pt idx="676">
                  <c:v>-1223.99</c:v>
                </c:pt>
                <c:pt idx="677">
                  <c:v>-1216.5899999999999</c:v>
                </c:pt>
                <c:pt idx="678">
                  <c:v>-1210.55</c:v>
                </c:pt>
                <c:pt idx="679">
                  <c:v>-1200.54</c:v>
                </c:pt>
                <c:pt idx="680">
                  <c:v>-1182.8599999999999</c:v>
                </c:pt>
                <c:pt idx="681">
                  <c:v>-1169.95</c:v>
                </c:pt>
                <c:pt idx="682">
                  <c:v>-1172.03</c:v>
                </c:pt>
                <c:pt idx="683">
                  <c:v>-1165.3800000000001</c:v>
                </c:pt>
                <c:pt idx="684">
                  <c:v>-1165.07</c:v>
                </c:pt>
                <c:pt idx="685">
                  <c:v>-1179.8399999999999</c:v>
                </c:pt>
                <c:pt idx="686">
                  <c:v>-1193.8699999999999</c:v>
                </c:pt>
                <c:pt idx="687">
                  <c:v>-1213.1300000000001</c:v>
                </c:pt>
                <c:pt idx="688">
                  <c:v>-1228.68</c:v>
                </c:pt>
                <c:pt idx="689">
                  <c:v>-1238.51</c:v>
                </c:pt>
                <c:pt idx="690">
                  <c:v>-1246.4000000000001</c:v>
                </c:pt>
                <c:pt idx="691">
                  <c:v>-1255.0899999999999</c:v>
                </c:pt>
                <c:pt idx="692">
                  <c:v>-1262.28</c:v>
                </c:pt>
                <c:pt idx="693">
                  <c:v>-1276.52</c:v>
                </c:pt>
                <c:pt idx="694">
                  <c:v>-1284.43</c:v>
                </c:pt>
                <c:pt idx="695">
                  <c:v>-1288.23</c:v>
                </c:pt>
                <c:pt idx="696">
                  <c:v>-1275.1600000000001</c:v>
                </c:pt>
                <c:pt idx="697">
                  <c:v>-1267.8599999999999</c:v>
                </c:pt>
                <c:pt idx="698">
                  <c:v>-1261.32</c:v>
                </c:pt>
                <c:pt idx="699">
                  <c:v>-1257.71</c:v>
                </c:pt>
                <c:pt idx="700">
                  <c:v>-1263.77</c:v>
                </c:pt>
                <c:pt idx="701">
                  <c:v>-1278.0999999999999</c:v>
                </c:pt>
                <c:pt idx="702">
                  <c:v>-1278.96</c:v>
                </c:pt>
                <c:pt idx="703">
                  <c:v>-1286.9000000000001</c:v>
                </c:pt>
                <c:pt idx="704">
                  <c:v>-1287.82</c:v>
                </c:pt>
                <c:pt idx="705">
                  <c:v>-1285.55</c:v>
                </c:pt>
                <c:pt idx="706">
                  <c:v>-1293.68</c:v>
                </c:pt>
                <c:pt idx="707">
                  <c:v>-1306.52</c:v>
                </c:pt>
                <c:pt idx="708">
                  <c:v>-1325.15</c:v>
                </c:pt>
                <c:pt idx="709">
                  <c:v>-1335.26</c:v>
                </c:pt>
                <c:pt idx="710">
                  <c:v>-1346.3</c:v>
                </c:pt>
                <c:pt idx="711">
                  <c:v>-1341.68</c:v>
                </c:pt>
                <c:pt idx="712">
                  <c:v>-1333.81</c:v>
                </c:pt>
                <c:pt idx="713">
                  <c:v>-1320.57</c:v>
                </c:pt>
                <c:pt idx="714">
                  <c:v>-1323.92</c:v>
                </c:pt>
                <c:pt idx="715">
                  <c:v>-1336.66</c:v>
                </c:pt>
                <c:pt idx="716">
                  <c:v>-1348.29</c:v>
                </c:pt>
                <c:pt idx="717">
                  <c:v>-1348.24</c:v>
                </c:pt>
                <c:pt idx="718">
                  <c:v>-1349.65</c:v>
                </c:pt>
                <c:pt idx="719">
                  <c:v>-1339.01</c:v>
                </c:pt>
                <c:pt idx="720">
                  <c:v>-1334.8</c:v>
                </c:pt>
                <c:pt idx="721">
                  <c:v>-1326.24</c:v>
                </c:pt>
                <c:pt idx="722">
                  <c:v>-1325.76</c:v>
                </c:pt>
                <c:pt idx="723">
                  <c:v>-1334.49</c:v>
                </c:pt>
                <c:pt idx="724">
                  <c:v>-1337.53</c:v>
                </c:pt>
                <c:pt idx="725">
                  <c:v>-1336.04</c:v>
                </c:pt>
                <c:pt idx="726">
                  <c:v>-1334.27</c:v>
                </c:pt>
                <c:pt idx="727">
                  <c:v>-1326.83</c:v>
                </c:pt>
                <c:pt idx="728">
                  <c:v>-1322.35</c:v>
                </c:pt>
                <c:pt idx="729">
                  <c:v>-1311.9</c:v>
                </c:pt>
                <c:pt idx="730">
                  <c:v>-1334.01</c:v>
                </c:pt>
                <c:pt idx="731">
                  <c:v>-1343.36</c:v>
                </c:pt>
                <c:pt idx="732">
                  <c:v>-1344.22</c:v>
                </c:pt>
                <c:pt idx="733">
                  <c:v>-1344.71</c:v>
                </c:pt>
                <c:pt idx="734">
                  <c:v>-1350.69</c:v>
                </c:pt>
                <c:pt idx="735">
                  <c:v>-1348.99</c:v>
                </c:pt>
                <c:pt idx="736">
                  <c:v>-1360.56</c:v>
                </c:pt>
                <c:pt idx="737">
                  <c:v>-1368.19</c:v>
                </c:pt>
                <c:pt idx="738">
                  <c:v>-1368.22</c:v>
                </c:pt>
                <c:pt idx="739">
                  <c:v>-1376.13</c:v>
                </c:pt>
                <c:pt idx="740">
                  <c:v>-1368.54</c:v>
                </c:pt>
                <c:pt idx="741">
                  <c:v>-1358.41</c:v>
                </c:pt>
                <c:pt idx="742">
                  <c:v>-1354.53</c:v>
                </c:pt>
                <c:pt idx="743">
                  <c:v>-1351.51</c:v>
                </c:pt>
                <c:pt idx="744">
                  <c:v>-1345.31</c:v>
                </c:pt>
                <c:pt idx="745">
                  <c:v>-1343.53</c:v>
                </c:pt>
                <c:pt idx="746">
                  <c:v>-1353.09</c:v>
                </c:pt>
                <c:pt idx="747">
                  <c:v>-1333.42</c:v>
                </c:pt>
                <c:pt idx="748">
                  <c:v>-1331.58</c:v>
                </c:pt>
                <c:pt idx="749">
                  <c:v>-1326.09</c:v>
                </c:pt>
                <c:pt idx="750">
                  <c:v>-1327.63</c:v>
                </c:pt>
                <c:pt idx="751">
                  <c:v>-1333.6</c:v>
                </c:pt>
                <c:pt idx="752">
                  <c:v>-1339.47</c:v>
                </c:pt>
                <c:pt idx="753">
                  <c:v>-1344.66</c:v>
                </c:pt>
                <c:pt idx="754">
                  <c:v>-1335.49</c:v>
                </c:pt>
                <c:pt idx="755">
                  <c:v>-1331.69</c:v>
                </c:pt>
                <c:pt idx="756">
                  <c:v>-1324.65</c:v>
                </c:pt>
                <c:pt idx="757">
                  <c:v>-1335.95</c:v>
                </c:pt>
                <c:pt idx="758">
                  <c:v>-1334.62</c:v>
                </c:pt>
                <c:pt idx="759">
                  <c:v>-1343.31</c:v>
                </c:pt>
                <c:pt idx="760">
                  <c:v>-1353.78</c:v>
                </c:pt>
                <c:pt idx="761">
                  <c:v>-1362.46</c:v>
                </c:pt>
                <c:pt idx="762">
                  <c:v>-1370.92</c:v>
                </c:pt>
                <c:pt idx="763">
                  <c:v>-1368.39</c:v>
                </c:pt>
                <c:pt idx="764">
                  <c:v>-1375.09</c:v>
                </c:pt>
                <c:pt idx="765">
                  <c:v>-1370.14</c:v>
                </c:pt>
                <c:pt idx="766">
                  <c:v>-1370.22</c:v>
                </c:pt>
                <c:pt idx="767">
                  <c:v>-1365.09</c:v>
                </c:pt>
                <c:pt idx="768">
                  <c:v>-1357.98</c:v>
                </c:pt>
                <c:pt idx="769">
                  <c:v>-1347.35</c:v>
                </c:pt>
                <c:pt idx="770">
                  <c:v>-1326.81</c:v>
                </c:pt>
                <c:pt idx="771">
                  <c:v>-1310.79</c:v>
                </c:pt>
                <c:pt idx="772">
                  <c:v>-1307.48</c:v>
                </c:pt>
                <c:pt idx="773">
                  <c:v>-1312.47</c:v>
                </c:pt>
                <c:pt idx="774">
                  <c:v>-1301.1600000000001</c:v>
                </c:pt>
                <c:pt idx="775">
                  <c:v>-1318.83</c:v>
                </c:pt>
                <c:pt idx="776">
                  <c:v>-1316.04</c:v>
                </c:pt>
                <c:pt idx="777">
                  <c:v>-1323.39</c:v>
                </c:pt>
                <c:pt idx="778">
                  <c:v>-1338.73</c:v>
                </c:pt>
                <c:pt idx="779">
                  <c:v>-1339.96</c:v>
                </c:pt>
                <c:pt idx="780">
                  <c:v>-1331.37</c:v>
                </c:pt>
                <c:pt idx="781">
                  <c:v>-1327.89</c:v>
                </c:pt>
                <c:pt idx="782">
                  <c:v>-1329.76</c:v>
                </c:pt>
                <c:pt idx="783">
                  <c:v>-1326.51</c:v>
                </c:pt>
                <c:pt idx="784">
                  <c:v>-1324.33</c:v>
                </c:pt>
                <c:pt idx="785">
                  <c:v>-1312.42</c:v>
                </c:pt>
                <c:pt idx="786">
                  <c:v>-1309.51</c:v>
                </c:pt>
                <c:pt idx="787">
                  <c:v>-1304.3699999999999</c:v>
                </c:pt>
                <c:pt idx="788">
                  <c:v>-1304.43</c:v>
                </c:pt>
                <c:pt idx="789">
                  <c:v>-1300.1600000000001</c:v>
                </c:pt>
                <c:pt idx="790">
                  <c:v>-1291.1099999999999</c:v>
                </c:pt>
                <c:pt idx="791">
                  <c:v>-1291.77</c:v>
                </c:pt>
                <c:pt idx="792">
                  <c:v>-1296.55</c:v>
                </c:pt>
                <c:pt idx="793">
                  <c:v>-1299.28</c:v>
                </c:pt>
                <c:pt idx="794">
                  <c:v>-1313.55</c:v>
                </c:pt>
                <c:pt idx="795">
                  <c:v>-1307.6600000000001</c:v>
                </c:pt>
                <c:pt idx="796">
                  <c:v>-1307.8900000000001</c:v>
                </c:pt>
                <c:pt idx="797">
                  <c:v>-1318.21</c:v>
                </c:pt>
                <c:pt idx="798">
                  <c:v>-1337.99</c:v>
                </c:pt>
                <c:pt idx="799">
                  <c:v>-1340.93</c:v>
                </c:pt>
                <c:pt idx="800">
                  <c:v>-1355.56</c:v>
                </c:pt>
                <c:pt idx="801">
                  <c:v>-1368.57</c:v>
                </c:pt>
                <c:pt idx="802">
                  <c:v>-1378.34</c:v>
                </c:pt>
                <c:pt idx="803">
                  <c:v>-1386.93</c:v>
                </c:pt>
                <c:pt idx="804">
                  <c:v>-1394.12</c:v>
                </c:pt>
                <c:pt idx="805">
                  <c:v>-1400.81</c:v>
                </c:pt>
                <c:pt idx="806">
                  <c:v>-1408.24</c:v>
                </c:pt>
                <c:pt idx="807">
                  <c:v>-1421.27</c:v>
                </c:pt>
                <c:pt idx="808">
                  <c:v>-1438.48</c:v>
                </c:pt>
                <c:pt idx="809">
                  <c:v>-1429.31</c:v>
                </c:pt>
                <c:pt idx="810">
                  <c:v>-1440.44</c:v>
                </c:pt>
                <c:pt idx="811">
                  <c:v>-1438.11</c:v>
                </c:pt>
                <c:pt idx="812">
                  <c:v>-1447.36</c:v>
                </c:pt>
                <c:pt idx="813">
                  <c:v>-1445.01</c:v>
                </c:pt>
                <c:pt idx="814">
                  <c:v>-1442.54</c:v>
                </c:pt>
                <c:pt idx="815">
                  <c:v>-1439.61</c:v>
                </c:pt>
                <c:pt idx="816">
                  <c:v>-1442.86</c:v>
                </c:pt>
                <c:pt idx="817">
                  <c:v>-1440.36</c:v>
                </c:pt>
                <c:pt idx="818">
                  <c:v>-1432.18</c:v>
                </c:pt>
                <c:pt idx="819">
                  <c:v>-1432.34</c:v>
                </c:pt>
                <c:pt idx="820">
                  <c:v>-1421.05</c:v>
                </c:pt>
                <c:pt idx="821">
                  <c:v>-1409.65</c:v>
                </c:pt>
                <c:pt idx="822">
                  <c:v>-1408.16</c:v>
                </c:pt>
                <c:pt idx="823">
                  <c:v>-1392.18</c:v>
                </c:pt>
                <c:pt idx="824">
                  <c:v>-1375.97</c:v>
                </c:pt>
                <c:pt idx="825">
                  <c:v>-1355.3</c:v>
                </c:pt>
                <c:pt idx="826">
                  <c:v>-1339.16</c:v>
                </c:pt>
                <c:pt idx="827">
                  <c:v>-1311.78</c:v>
                </c:pt>
                <c:pt idx="828">
                  <c:v>-1271.69</c:v>
                </c:pt>
                <c:pt idx="829">
                  <c:v>-1185.9000000000001</c:v>
                </c:pt>
                <c:pt idx="830">
                  <c:v>-1089.4000000000001</c:v>
                </c:pt>
                <c:pt idx="831">
                  <c:v>-960.30700000000002</c:v>
                </c:pt>
                <c:pt idx="832">
                  <c:v>-820.38599999999997</c:v>
                </c:pt>
                <c:pt idx="833">
                  <c:v>-678.89400000000001</c:v>
                </c:pt>
                <c:pt idx="834">
                  <c:v>-547.71900000000005</c:v>
                </c:pt>
                <c:pt idx="835">
                  <c:v>-450.40600000000001</c:v>
                </c:pt>
                <c:pt idx="836">
                  <c:v>-369.30900000000003</c:v>
                </c:pt>
                <c:pt idx="837">
                  <c:v>-332.26100000000002</c:v>
                </c:pt>
                <c:pt idx="838">
                  <c:v>-331.06599999999997</c:v>
                </c:pt>
                <c:pt idx="839">
                  <c:v>-378.77300000000002</c:v>
                </c:pt>
                <c:pt idx="840">
                  <c:v>-470.28199999999998</c:v>
                </c:pt>
                <c:pt idx="841">
                  <c:v>-596.23199999999997</c:v>
                </c:pt>
                <c:pt idx="842">
                  <c:v>-737.35</c:v>
                </c:pt>
                <c:pt idx="843">
                  <c:v>-885.154</c:v>
                </c:pt>
                <c:pt idx="844">
                  <c:v>-1026.8499999999999</c:v>
                </c:pt>
                <c:pt idx="845">
                  <c:v>-1147.2</c:v>
                </c:pt>
                <c:pt idx="846">
                  <c:v>-1242.6099999999999</c:v>
                </c:pt>
                <c:pt idx="847">
                  <c:v>-1311.07</c:v>
                </c:pt>
                <c:pt idx="848">
                  <c:v>-1350.45</c:v>
                </c:pt>
                <c:pt idx="849">
                  <c:v>-1389.02</c:v>
                </c:pt>
                <c:pt idx="850">
                  <c:v>-1424.97</c:v>
                </c:pt>
                <c:pt idx="851">
                  <c:v>-1435.74</c:v>
                </c:pt>
                <c:pt idx="852">
                  <c:v>-1433.23</c:v>
                </c:pt>
                <c:pt idx="853">
                  <c:v>-1437.31</c:v>
                </c:pt>
                <c:pt idx="854">
                  <c:v>-1442.65</c:v>
                </c:pt>
                <c:pt idx="855">
                  <c:v>-1455.5</c:v>
                </c:pt>
                <c:pt idx="856">
                  <c:v>-1452.68</c:v>
                </c:pt>
                <c:pt idx="857">
                  <c:v>-1449.69</c:v>
                </c:pt>
                <c:pt idx="858">
                  <c:v>-1446.37</c:v>
                </c:pt>
                <c:pt idx="859">
                  <c:v>-1456.81</c:v>
                </c:pt>
                <c:pt idx="860">
                  <c:v>-1469.42</c:v>
                </c:pt>
                <c:pt idx="861">
                  <c:v>-1492.75</c:v>
                </c:pt>
                <c:pt idx="862">
                  <c:v>-1497.62</c:v>
                </c:pt>
                <c:pt idx="863">
                  <c:v>-1509.93</c:v>
                </c:pt>
                <c:pt idx="864">
                  <c:v>-1505.16</c:v>
                </c:pt>
                <c:pt idx="865">
                  <c:v>-1524.08</c:v>
                </c:pt>
                <c:pt idx="866">
                  <c:v>-1530.05</c:v>
                </c:pt>
                <c:pt idx="867">
                  <c:v>-1520.17</c:v>
                </c:pt>
                <c:pt idx="868">
                  <c:v>-1536.16</c:v>
                </c:pt>
                <c:pt idx="869">
                  <c:v>-1549.39</c:v>
                </c:pt>
                <c:pt idx="870">
                  <c:v>-1547.21</c:v>
                </c:pt>
                <c:pt idx="871">
                  <c:v>-1565.75</c:v>
                </c:pt>
                <c:pt idx="872">
                  <c:v>-1576.83</c:v>
                </c:pt>
                <c:pt idx="873">
                  <c:v>-1585.56</c:v>
                </c:pt>
                <c:pt idx="874">
                  <c:v>-1603.89</c:v>
                </c:pt>
                <c:pt idx="875">
                  <c:v>-1617.66</c:v>
                </c:pt>
                <c:pt idx="876">
                  <c:v>-1625.57</c:v>
                </c:pt>
                <c:pt idx="877">
                  <c:v>-1633.4</c:v>
                </c:pt>
                <c:pt idx="878">
                  <c:v>-1624.8</c:v>
                </c:pt>
                <c:pt idx="879">
                  <c:v>-1633.23</c:v>
                </c:pt>
                <c:pt idx="880">
                  <c:v>-1631.19</c:v>
                </c:pt>
                <c:pt idx="881">
                  <c:v>-1636.81</c:v>
                </c:pt>
                <c:pt idx="882">
                  <c:v>-1637.39</c:v>
                </c:pt>
                <c:pt idx="883">
                  <c:v>-1638.21</c:v>
                </c:pt>
                <c:pt idx="884">
                  <c:v>-1642.06</c:v>
                </c:pt>
                <c:pt idx="885">
                  <c:v>-1649.22</c:v>
                </c:pt>
                <c:pt idx="886">
                  <c:v>-1648.79</c:v>
                </c:pt>
                <c:pt idx="887">
                  <c:v>-1670.04</c:v>
                </c:pt>
                <c:pt idx="888">
                  <c:v>-1671.47</c:v>
                </c:pt>
                <c:pt idx="889">
                  <c:v>-1683.83</c:v>
                </c:pt>
                <c:pt idx="890">
                  <c:v>-1702.7</c:v>
                </c:pt>
                <c:pt idx="891">
                  <c:v>-1709.6</c:v>
                </c:pt>
                <c:pt idx="892">
                  <c:v>-1721.88</c:v>
                </c:pt>
                <c:pt idx="893">
                  <c:v>-1722.4</c:v>
                </c:pt>
                <c:pt idx="894">
                  <c:v>-1727.01</c:v>
                </c:pt>
                <c:pt idx="895">
                  <c:v>-1726.4</c:v>
                </c:pt>
                <c:pt idx="896">
                  <c:v>-1719.6</c:v>
                </c:pt>
                <c:pt idx="897">
                  <c:v>-1716.24</c:v>
                </c:pt>
                <c:pt idx="898">
                  <c:v>-1701.65</c:v>
                </c:pt>
                <c:pt idx="899">
                  <c:v>-1695.43</c:v>
                </c:pt>
                <c:pt idx="900">
                  <c:v>-1677.28</c:v>
                </c:pt>
                <c:pt idx="901">
                  <c:v>-1666</c:v>
                </c:pt>
                <c:pt idx="902">
                  <c:v>-1656.62</c:v>
                </c:pt>
                <c:pt idx="903">
                  <c:v>-1658.83</c:v>
                </c:pt>
                <c:pt idx="904">
                  <c:v>-1663.9</c:v>
                </c:pt>
                <c:pt idx="905">
                  <c:v>-1682.04</c:v>
                </c:pt>
                <c:pt idx="906">
                  <c:v>-1708.31</c:v>
                </c:pt>
                <c:pt idx="907">
                  <c:v>-1726.58</c:v>
                </c:pt>
                <c:pt idx="908">
                  <c:v>-1746.98</c:v>
                </c:pt>
                <c:pt idx="909">
                  <c:v>-1763.84</c:v>
                </c:pt>
                <c:pt idx="910">
                  <c:v>-1778.66</c:v>
                </c:pt>
                <c:pt idx="911">
                  <c:v>-1785.8</c:v>
                </c:pt>
                <c:pt idx="912">
                  <c:v>-1786.19</c:v>
                </c:pt>
                <c:pt idx="913">
                  <c:v>-1787.52</c:v>
                </c:pt>
                <c:pt idx="914">
                  <c:v>-1784.98</c:v>
                </c:pt>
                <c:pt idx="915">
                  <c:v>-1791.74</c:v>
                </c:pt>
                <c:pt idx="916">
                  <c:v>-1773.45</c:v>
                </c:pt>
                <c:pt idx="917">
                  <c:v>-1772.92</c:v>
                </c:pt>
                <c:pt idx="918">
                  <c:v>-1772.72</c:v>
                </c:pt>
                <c:pt idx="919">
                  <c:v>-1776.75</c:v>
                </c:pt>
                <c:pt idx="920">
                  <c:v>-1784.86</c:v>
                </c:pt>
                <c:pt idx="921">
                  <c:v>-1794.16</c:v>
                </c:pt>
                <c:pt idx="922">
                  <c:v>-1809.09</c:v>
                </c:pt>
                <c:pt idx="923">
                  <c:v>-1816.83</c:v>
                </c:pt>
                <c:pt idx="924">
                  <c:v>-1825.93</c:v>
                </c:pt>
                <c:pt idx="925">
                  <c:v>-1847.11</c:v>
                </c:pt>
                <c:pt idx="926">
                  <c:v>-1863.62</c:v>
                </c:pt>
                <c:pt idx="927">
                  <c:v>-1868.25</c:v>
                </c:pt>
                <c:pt idx="928">
                  <c:v>-1864.43</c:v>
                </c:pt>
                <c:pt idx="929">
                  <c:v>-1874.59</c:v>
                </c:pt>
                <c:pt idx="930">
                  <c:v>-1879.92</c:v>
                </c:pt>
                <c:pt idx="931">
                  <c:v>-1893.85</c:v>
                </c:pt>
                <c:pt idx="932">
                  <c:v>-1887.96</c:v>
                </c:pt>
                <c:pt idx="933">
                  <c:v>-1895.02</c:v>
                </c:pt>
                <c:pt idx="934">
                  <c:v>-1894.37</c:v>
                </c:pt>
                <c:pt idx="935">
                  <c:v>-1898.63</c:v>
                </c:pt>
                <c:pt idx="936">
                  <c:v>-1906.21</c:v>
                </c:pt>
                <c:pt idx="937">
                  <c:v>-1899.91</c:v>
                </c:pt>
                <c:pt idx="938">
                  <c:v>-1892.52</c:v>
                </c:pt>
                <c:pt idx="939">
                  <c:v>-1891.86</c:v>
                </c:pt>
                <c:pt idx="940">
                  <c:v>-1890.51</c:v>
                </c:pt>
                <c:pt idx="941">
                  <c:v>-1896.45</c:v>
                </c:pt>
                <c:pt idx="942">
                  <c:v>-1897.46</c:v>
                </c:pt>
                <c:pt idx="943">
                  <c:v>-1884.44</c:v>
                </c:pt>
                <c:pt idx="944">
                  <c:v>-1878.98</c:v>
                </c:pt>
                <c:pt idx="945">
                  <c:v>-1885.47</c:v>
                </c:pt>
                <c:pt idx="946">
                  <c:v>-1891.39</c:v>
                </c:pt>
                <c:pt idx="947">
                  <c:v>-1912.47</c:v>
                </c:pt>
                <c:pt idx="948">
                  <c:v>-1918.97</c:v>
                </c:pt>
                <c:pt idx="949">
                  <c:v>-1926.34</c:v>
                </c:pt>
                <c:pt idx="950">
                  <c:v>-1937</c:v>
                </c:pt>
                <c:pt idx="951">
                  <c:v>-1948.78</c:v>
                </c:pt>
                <c:pt idx="952">
                  <c:v>-1952.02</c:v>
                </c:pt>
                <c:pt idx="953">
                  <c:v>-1945.64</c:v>
                </c:pt>
                <c:pt idx="954">
                  <c:v>-1946.93</c:v>
                </c:pt>
                <c:pt idx="955">
                  <c:v>-1956.16</c:v>
                </c:pt>
                <c:pt idx="956">
                  <c:v>-1960.85</c:v>
                </c:pt>
                <c:pt idx="957">
                  <c:v>-1966.5</c:v>
                </c:pt>
                <c:pt idx="958">
                  <c:v>-1969.73</c:v>
                </c:pt>
                <c:pt idx="959">
                  <c:v>-1968.22</c:v>
                </c:pt>
                <c:pt idx="960">
                  <c:v>-1970.24</c:v>
                </c:pt>
                <c:pt idx="961">
                  <c:v>-1966.71</c:v>
                </c:pt>
                <c:pt idx="962">
                  <c:v>-1973.51</c:v>
                </c:pt>
                <c:pt idx="963">
                  <c:v>-1974</c:v>
                </c:pt>
                <c:pt idx="964">
                  <c:v>-1972.07</c:v>
                </c:pt>
                <c:pt idx="965">
                  <c:v>-1970.52</c:v>
                </c:pt>
                <c:pt idx="966">
                  <c:v>-1975.2</c:v>
                </c:pt>
                <c:pt idx="967">
                  <c:v>-1979.89</c:v>
                </c:pt>
                <c:pt idx="968">
                  <c:v>-1976.35</c:v>
                </c:pt>
                <c:pt idx="969">
                  <c:v>-1971.92</c:v>
                </c:pt>
                <c:pt idx="970">
                  <c:v>-1981.77</c:v>
                </c:pt>
                <c:pt idx="971">
                  <c:v>-1988.17</c:v>
                </c:pt>
                <c:pt idx="972">
                  <c:v>-1990.24</c:v>
                </c:pt>
                <c:pt idx="973">
                  <c:v>-1998.61</c:v>
                </c:pt>
                <c:pt idx="974">
                  <c:v>-2002.91</c:v>
                </c:pt>
                <c:pt idx="975">
                  <c:v>-2020.52</c:v>
                </c:pt>
                <c:pt idx="976">
                  <c:v>-2018.89</c:v>
                </c:pt>
                <c:pt idx="977">
                  <c:v>-2014.22</c:v>
                </c:pt>
                <c:pt idx="978">
                  <c:v>-2024.95</c:v>
                </c:pt>
                <c:pt idx="979">
                  <c:v>-2014.08</c:v>
                </c:pt>
                <c:pt idx="980">
                  <c:v>-2028.49</c:v>
                </c:pt>
                <c:pt idx="981">
                  <c:v>-2030.29</c:v>
                </c:pt>
                <c:pt idx="982">
                  <c:v>-2040.12</c:v>
                </c:pt>
                <c:pt idx="983">
                  <c:v>-2045.37</c:v>
                </c:pt>
                <c:pt idx="984">
                  <c:v>-2047.45</c:v>
                </c:pt>
                <c:pt idx="985">
                  <c:v>-2041.07</c:v>
                </c:pt>
                <c:pt idx="986">
                  <c:v>-2046.87</c:v>
                </c:pt>
                <c:pt idx="987">
                  <c:v>-2034.11</c:v>
                </c:pt>
                <c:pt idx="988">
                  <c:v>-2020</c:v>
                </c:pt>
                <c:pt idx="989">
                  <c:v>-2014.82</c:v>
                </c:pt>
                <c:pt idx="990">
                  <c:v>-2005.33</c:v>
                </c:pt>
                <c:pt idx="991">
                  <c:v>-2002.11</c:v>
                </c:pt>
                <c:pt idx="992">
                  <c:v>-1987.83</c:v>
                </c:pt>
                <c:pt idx="993">
                  <c:v>-1977</c:v>
                </c:pt>
                <c:pt idx="994">
                  <c:v>-1968.76</c:v>
                </c:pt>
                <c:pt idx="995">
                  <c:v>-1956.74</c:v>
                </c:pt>
                <c:pt idx="996">
                  <c:v>-1960.94</c:v>
                </c:pt>
                <c:pt idx="997">
                  <c:v>-1966.64</c:v>
                </c:pt>
                <c:pt idx="998">
                  <c:v>-1966.85</c:v>
                </c:pt>
                <c:pt idx="999">
                  <c:v>-1970.46</c:v>
                </c:pt>
                <c:pt idx="1000">
                  <c:v>-1970.62</c:v>
                </c:pt>
                <c:pt idx="1001">
                  <c:v>-1975.59</c:v>
                </c:pt>
                <c:pt idx="1002">
                  <c:v>-1985.77</c:v>
                </c:pt>
                <c:pt idx="1003">
                  <c:v>-1985.17</c:v>
                </c:pt>
                <c:pt idx="1004">
                  <c:v>-1983.56</c:v>
                </c:pt>
                <c:pt idx="1005">
                  <c:v>-1986.94</c:v>
                </c:pt>
                <c:pt idx="1006">
                  <c:v>-1998.53</c:v>
                </c:pt>
                <c:pt idx="1007">
                  <c:v>-2011.15</c:v>
                </c:pt>
                <c:pt idx="1008">
                  <c:v>-2026.38</c:v>
                </c:pt>
                <c:pt idx="1009">
                  <c:v>-2031.7</c:v>
                </c:pt>
                <c:pt idx="1010">
                  <c:v>-2044.13</c:v>
                </c:pt>
                <c:pt idx="1011">
                  <c:v>-2040.35</c:v>
                </c:pt>
                <c:pt idx="1012">
                  <c:v>-2041.24</c:v>
                </c:pt>
                <c:pt idx="1013">
                  <c:v>-2041.38</c:v>
                </c:pt>
                <c:pt idx="1014">
                  <c:v>-2028.92</c:v>
                </c:pt>
                <c:pt idx="1015">
                  <c:v>-2023.19</c:v>
                </c:pt>
                <c:pt idx="1016">
                  <c:v>-2020.63</c:v>
                </c:pt>
                <c:pt idx="1017">
                  <c:v>-2015.9</c:v>
                </c:pt>
                <c:pt idx="1018">
                  <c:v>-2011.34</c:v>
                </c:pt>
                <c:pt idx="1019">
                  <c:v>-2006.03</c:v>
                </c:pt>
                <c:pt idx="1020">
                  <c:v>-2004.64</c:v>
                </c:pt>
                <c:pt idx="1021">
                  <c:v>-2007.43</c:v>
                </c:pt>
                <c:pt idx="1022">
                  <c:v>-2008.09</c:v>
                </c:pt>
                <c:pt idx="1023">
                  <c:v>-2016.42</c:v>
                </c:pt>
                <c:pt idx="1024">
                  <c:v>-2027.11</c:v>
                </c:pt>
                <c:pt idx="1025">
                  <c:v>-2044.37</c:v>
                </c:pt>
                <c:pt idx="1026">
                  <c:v>-2055.14</c:v>
                </c:pt>
                <c:pt idx="1027">
                  <c:v>-2043.47</c:v>
                </c:pt>
                <c:pt idx="1028">
                  <c:v>-2052.79</c:v>
                </c:pt>
                <c:pt idx="1029">
                  <c:v>-2057.1999999999998</c:v>
                </c:pt>
                <c:pt idx="1030">
                  <c:v>-2058.9</c:v>
                </c:pt>
                <c:pt idx="1031">
                  <c:v>-2059.27</c:v>
                </c:pt>
                <c:pt idx="1032">
                  <c:v>-2066.7399999999998</c:v>
                </c:pt>
                <c:pt idx="1033">
                  <c:v>-2066.12</c:v>
                </c:pt>
                <c:pt idx="1034">
                  <c:v>-2068.37</c:v>
                </c:pt>
                <c:pt idx="1035">
                  <c:v>-2075.2800000000002</c:v>
                </c:pt>
                <c:pt idx="1036">
                  <c:v>-2074.2800000000002</c:v>
                </c:pt>
                <c:pt idx="1037">
                  <c:v>-2064.4</c:v>
                </c:pt>
                <c:pt idx="1038">
                  <c:v>-2065.98</c:v>
                </c:pt>
                <c:pt idx="1039">
                  <c:v>-2068.0700000000002</c:v>
                </c:pt>
                <c:pt idx="1040">
                  <c:v>-2064.92</c:v>
                </c:pt>
                <c:pt idx="1041">
                  <c:v>-2063.7399999999998</c:v>
                </c:pt>
                <c:pt idx="1042">
                  <c:v>-2056.58</c:v>
                </c:pt>
                <c:pt idx="1043">
                  <c:v>-2059.83</c:v>
                </c:pt>
                <c:pt idx="1044">
                  <c:v>-2074.7800000000002</c:v>
                </c:pt>
                <c:pt idx="1045">
                  <c:v>-2072.7399999999998</c:v>
                </c:pt>
                <c:pt idx="1046">
                  <c:v>-2071.37</c:v>
                </c:pt>
                <c:pt idx="1047">
                  <c:v>-2078.59</c:v>
                </c:pt>
                <c:pt idx="1048">
                  <c:v>-2074.1999999999998</c:v>
                </c:pt>
                <c:pt idx="1049">
                  <c:v>-2088.71</c:v>
                </c:pt>
                <c:pt idx="1050">
                  <c:v>-2091.7199999999998</c:v>
                </c:pt>
                <c:pt idx="1051">
                  <c:v>-2104.71</c:v>
                </c:pt>
                <c:pt idx="1052">
                  <c:v>-2105.3200000000002</c:v>
                </c:pt>
                <c:pt idx="1053">
                  <c:v>-2109.3000000000002</c:v>
                </c:pt>
                <c:pt idx="1054">
                  <c:v>-2113.09</c:v>
                </c:pt>
                <c:pt idx="1055">
                  <c:v>-2099.41</c:v>
                </c:pt>
                <c:pt idx="1056">
                  <c:v>-2090.9</c:v>
                </c:pt>
                <c:pt idx="1057">
                  <c:v>-2097.04</c:v>
                </c:pt>
                <c:pt idx="1058">
                  <c:v>-2103.25</c:v>
                </c:pt>
                <c:pt idx="1059">
                  <c:v>-2104.1999999999998</c:v>
                </c:pt>
                <c:pt idx="1060">
                  <c:v>-2097.4899999999998</c:v>
                </c:pt>
                <c:pt idx="1061">
                  <c:v>-2092.66</c:v>
                </c:pt>
                <c:pt idx="1062">
                  <c:v>-2080.2199999999998</c:v>
                </c:pt>
                <c:pt idx="1063">
                  <c:v>-2086.66</c:v>
                </c:pt>
                <c:pt idx="1064">
                  <c:v>-2090.87</c:v>
                </c:pt>
                <c:pt idx="1065">
                  <c:v>-2103.9499999999998</c:v>
                </c:pt>
                <c:pt idx="1066">
                  <c:v>-2106.0300000000002</c:v>
                </c:pt>
                <c:pt idx="1067">
                  <c:v>-2104.38</c:v>
                </c:pt>
                <c:pt idx="1068">
                  <c:v>-2096.29</c:v>
                </c:pt>
                <c:pt idx="1069">
                  <c:v>-2105.6</c:v>
                </c:pt>
                <c:pt idx="1070">
                  <c:v>-2109.6799999999998</c:v>
                </c:pt>
                <c:pt idx="1071">
                  <c:v>-2113.3000000000002</c:v>
                </c:pt>
                <c:pt idx="1072">
                  <c:v>-2126.54</c:v>
                </c:pt>
                <c:pt idx="1073">
                  <c:v>-2143.12</c:v>
                </c:pt>
                <c:pt idx="1074">
                  <c:v>-2131.1999999999998</c:v>
                </c:pt>
                <c:pt idx="1075">
                  <c:v>-2133.98</c:v>
                </c:pt>
                <c:pt idx="1076">
                  <c:v>-2137.67</c:v>
                </c:pt>
                <c:pt idx="1077">
                  <c:v>-2143.17</c:v>
                </c:pt>
                <c:pt idx="1078">
                  <c:v>-2138.5</c:v>
                </c:pt>
                <c:pt idx="1079">
                  <c:v>-2152.0500000000002</c:v>
                </c:pt>
                <c:pt idx="1080">
                  <c:v>-2147.64</c:v>
                </c:pt>
                <c:pt idx="1081">
                  <c:v>-2136.0100000000002</c:v>
                </c:pt>
                <c:pt idx="1082">
                  <c:v>-2133.35</c:v>
                </c:pt>
                <c:pt idx="1083">
                  <c:v>-2126.08</c:v>
                </c:pt>
                <c:pt idx="1084">
                  <c:v>-2127.85</c:v>
                </c:pt>
                <c:pt idx="1085">
                  <c:v>-2139.8200000000002</c:v>
                </c:pt>
                <c:pt idx="1086">
                  <c:v>-2139.52</c:v>
                </c:pt>
                <c:pt idx="1087">
                  <c:v>-2147.89</c:v>
                </c:pt>
                <c:pt idx="1088">
                  <c:v>-2158.89</c:v>
                </c:pt>
                <c:pt idx="1089">
                  <c:v>-2173.31</c:v>
                </c:pt>
                <c:pt idx="1090">
                  <c:v>-2175.73</c:v>
                </c:pt>
                <c:pt idx="1091">
                  <c:v>-2191.5500000000002</c:v>
                </c:pt>
                <c:pt idx="1092">
                  <c:v>-2197.63</c:v>
                </c:pt>
                <c:pt idx="1093">
                  <c:v>-2196.64</c:v>
                </c:pt>
                <c:pt idx="1094">
                  <c:v>-2192.13</c:v>
                </c:pt>
                <c:pt idx="1095">
                  <c:v>-2191.39</c:v>
                </c:pt>
                <c:pt idx="1096">
                  <c:v>-2190.42</c:v>
                </c:pt>
                <c:pt idx="1097">
                  <c:v>-2183.9499999999998</c:v>
                </c:pt>
                <c:pt idx="1098">
                  <c:v>-2187.86</c:v>
                </c:pt>
                <c:pt idx="1099">
                  <c:v>-2186.2600000000002</c:v>
                </c:pt>
                <c:pt idx="1100">
                  <c:v>-2196.9299999999998</c:v>
                </c:pt>
                <c:pt idx="1101">
                  <c:v>-2204.21</c:v>
                </c:pt>
                <c:pt idx="1102">
                  <c:v>-2204.77</c:v>
                </c:pt>
                <c:pt idx="1103">
                  <c:v>-2209.19</c:v>
                </c:pt>
                <c:pt idx="1104">
                  <c:v>-2208.8200000000002</c:v>
                </c:pt>
                <c:pt idx="1105">
                  <c:v>-2211.11</c:v>
                </c:pt>
                <c:pt idx="1106">
                  <c:v>-2205</c:v>
                </c:pt>
                <c:pt idx="1107">
                  <c:v>-2207.87</c:v>
                </c:pt>
                <c:pt idx="1108">
                  <c:v>-2206.5</c:v>
                </c:pt>
                <c:pt idx="1109">
                  <c:v>-2208.84</c:v>
                </c:pt>
                <c:pt idx="1110">
                  <c:v>-2214.06</c:v>
                </c:pt>
                <c:pt idx="1111">
                  <c:v>-2217.9499999999998</c:v>
                </c:pt>
                <c:pt idx="1112">
                  <c:v>-2216.81</c:v>
                </c:pt>
                <c:pt idx="1113">
                  <c:v>-2212.5300000000002</c:v>
                </c:pt>
                <c:pt idx="1114">
                  <c:v>-2228.36</c:v>
                </c:pt>
                <c:pt idx="1115">
                  <c:v>-2237.62</c:v>
                </c:pt>
                <c:pt idx="1116">
                  <c:v>-2257.6</c:v>
                </c:pt>
                <c:pt idx="1117">
                  <c:v>-2261.0500000000002</c:v>
                </c:pt>
                <c:pt idx="1118">
                  <c:v>-2263.6</c:v>
                </c:pt>
                <c:pt idx="1119">
                  <c:v>-2253.62</c:v>
                </c:pt>
                <c:pt idx="1120">
                  <c:v>-2250.77</c:v>
                </c:pt>
                <c:pt idx="1121">
                  <c:v>-2243.13</c:v>
                </c:pt>
                <c:pt idx="1122">
                  <c:v>-2235.92</c:v>
                </c:pt>
                <c:pt idx="1123">
                  <c:v>-2245.9299999999998</c:v>
                </c:pt>
                <c:pt idx="1124">
                  <c:v>-2244.2199999999998</c:v>
                </c:pt>
                <c:pt idx="1125">
                  <c:v>-2250.9</c:v>
                </c:pt>
                <c:pt idx="1126">
                  <c:v>-2248.37</c:v>
                </c:pt>
                <c:pt idx="1127">
                  <c:v>-2241.29</c:v>
                </c:pt>
                <c:pt idx="1128">
                  <c:v>-2230.0100000000002</c:v>
                </c:pt>
                <c:pt idx="1129">
                  <c:v>-2232.62</c:v>
                </c:pt>
                <c:pt idx="1130">
                  <c:v>-2229.6</c:v>
                </c:pt>
                <c:pt idx="1131">
                  <c:v>-2231.98</c:v>
                </c:pt>
                <c:pt idx="1132">
                  <c:v>-2234.09</c:v>
                </c:pt>
                <c:pt idx="1133">
                  <c:v>-2233.7600000000002</c:v>
                </c:pt>
                <c:pt idx="1134">
                  <c:v>-2240.85</c:v>
                </c:pt>
                <c:pt idx="1135">
                  <c:v>-2228.62</c:v>
                </c:pt>
                <c:pt idx="1136">
                  <c:v>-2225.73</c:v>
                </c:pt>
                <c:pt idx="1137">
                  <c:v>-2211.6999999999998</c:v>
                </c:pt>
                <c:pt idx="1138">
                  <c:v>-2211.25</c:v>
                </c:pt>
                <c:pt idx="1139">
                  <c:v>-2214.9299999999998</c:v>
                </c:pt>
                <c:pt idx="1140">
                  <c:v>-2208.1</c:v>
                </c:pt>
                <c:pt idx="1141">
                  <c:v>-2196.2199999999998</c:v>
                </c:pt>
                <c:pt idx="1142">
                  <c:v>-2176.61</c:v>
                </c:pt>
                <c:pt idx="1143">
                  <c:v>-2157.17</c:v>
                </c:pt>
                <c:pt idx="1144">
                  <c:v>-2121.21</c:v>
                </c:pt>
                <c:pt idx="1145">
                  <c:v>-2100.87</c:v>
                </c:pt>
                <c:pt idx="1146">
                  <c:v>-2078.46</c:v>
                </c:pt>
                <c:pt idx="1147">
                  <c:v>-2060.7800000000002</c:v>
                </c:pt>
                <c:pt idx="1148">
                  <c:v>-2042.98</c:v>
                </c:pt>
                <c:pt idx="1149">
                  <c:v>-2034.07</c:v>
                </c:pt>
                <c:pt idx="1150">
                  <c:v>-2031.14</c:v>
                </c:pt>
                <c:pt idx="1151">
                  <c:v>-2010.11</c:v>
                </c:pt>
                <c:pt idx="1152">
                  <c:v>-2010.45</c:v>
                </c:pt>
                <c:pt idx="1153">
                  <c:v>-2011.7</c:v>
                </c:pt>
                <c:pt idx="1154">
                  <c:v>-2027.35</c:v>
                </c:pt>
                <c:pt idx="1155">
                  <c:v>-2039.46</c:v>
                </c:pt>
                <c:pt idx="1156">
                  <c:v>-2047.62</c:v>
                </c:pt>
                <c:pt idx="1157">
                  <c:v>-2045.42</c:v>
                </c:pt>
                <c:pt idx="1158">
                  <c:v>-2052.58</c:v>
                </c:pt>
                <c:pt idx="1159">
                  <c:v>-2049.09</c:v>
                </c:pt>
                <c:pt idx="1160">
                  <c:v>-2043.88</c:v>
                </c:pt>
                <c:pt idx="1161">
                  <c:v>-2044.18</c:v>
                </c:pt>
                <c:pt idx="1162">
                  <c:v>-2033.72</c:v>
                </c:pt>
                <c:pt idx="1163">
                  <c:v>-2024.35</c:v>
                </c:pt>
                <c:pt idx="1164">
                  <c:v>-2018.37</c:v>
                </c:pt>
                <c:pt idx="1165">
                  <c:v>-2000.06</c:v>
                </c:pt>
                <c:pt idx="1166">
                  <c:v>-1995.5</c:v>
                </c:pt>
                <c:pt idx="1167">
                  <c:v>-1966.41</c:v>
                </c:pt>
                <c:pt idx="1168">
                  <c:v>-1957.41</c:v>
                </c:pt>
                <c:pt idx="1169">
                  <c:v>-1944.81</c:v>
                </c:pt>
                <c:pt idx="1170">
                  <c:v>-1923.63</c:v>
                </c:pt>
                <c:pt idx="1171">
                  <c:v>-1900.57</c:v>
                </c:pt>
                <c:pt idx="1172">
                  <c:v>-1876.86</c:v>
                </c:pt>
                <c:pt idx="1173">
                  <c:v>-1852.54</c:v>
                </c:pt>
                <c:pt idx="1174">
                  <c:v>-1840.95</c:v>
                </c:pt>
                <c:pt idx="1175">
                  <c:v>-1827.58</c:v>
                </c:pt>
                <c:pt idx="1176">
                  <c:v>-1819.83</c:v>
                </c:pt>
                <c:pt idx="1177">
                  <c:v>-1819.39</c:v>
                </c:pt>
                <c:pt idx="1178">
                  <c:v>-1833.12</c:v>
                </c:pt>
                <c:pt idx="1179">
                  <c:v>-1856.59</c:v>
                </c:pt>
                <c:pt idx="1180">
                  <c:v>-1880.66</c:v>
                </c:pt>
                <c:pt idx="1181">
                  <c:v>-1909.82</c:v>
                </c:pt>
                <c:pt idx="1182">
                  <c:v>-1954.71</c:v>
                </c:pt>
                <c:pt idx="1183">
                  <c:v>-1981.4</c:v>
                </c:pt>
                <c:pt idx="1184">
                  <c:v>-2007.82</c:v>
                </c:pt>
                <c:pt idx="1185">
                  <c:v>-2033.69</c:v>
                </c:pt>
                <c:pt idx="1186">
                  <c:v>-2044.98</c:v>
                </c:pt>
                <c:pt idx="1187">
                  <c:v>-2063.0700000000002</c:v>
                </c:pt>
                <c:pt idx="1188">
                  <c:v>-2078.5100000000002</c:v>
                </c:pt>
                <c:pt idx="1189">
                  <c:v>-2093.58</c:v>
                </c:pt>
                <c:pt idx="1190">
                  <c:v>-2107.37</c:v>
                </c:pt>
                <c:pt idx="1191">
                  <c:v>-2117.09</c:v>
                </c:pt>
                <c:pt idx="1192">
                  <c:v>-2116.1799999999998</c:v>
                </c:pt>
                <c:pt idx="1193">
                  <c:v>-2125.0300000000002</c:v>
                </c:pt>
                <c:pt idx="1194">
                  <c:v>-2137.1999999999998</c:v>
                </c:pt>
                <c:pt idx="1195">
                  <c:v>-2151.59</c:v>
                </c:pt>
                <c:pt idx="1196">
                  <c:v>-2174.86</c:v>
                </c:pt>
                <c:pt idx="1197">
                  <c:v>-2190.7399999999998</c:v>
                </c:pt>
                <c:pt idx="1198">
                  <c:v>-2212.17</c:v>
                </c:pt>
                <c:pt idx="1199">
                  <c:v>-2225.36</c:v>
                </c:pt>
                <c:pt idx="1200">
                  <c:v>-2226.19</c:v>
                </c:pt>
                <c:pt idx="1201">
                  <c:v>-2236.73</c:v>
                </c:pt>
                <c:pt idx="1202">
                  <c:v>-2247.42</c:v>
                </c:pt>
                <c:pt idx="1203">
                  <c:v>-2259.9299999999998</c:v>
                </c:pt>
                <c:pt idx="1204">
                  <c:v>-2281.06</c:v>
                </c:pt>
                <c:pt idx="1205">
                  <c:v>-2290.62</c:v>
                </c:pt>
                <c:pt idx="1206">
                  <c:v>-2288.48</c:v>
                </c:pt>
                <c:pt idx="1207">
                  <c:v>-2290.6799999999998</c:v>
                </c:pt>
                <c:pt idx="1208">
                  <c:v>-2286.9699999999998</c:v>
                </c:pt>
                <c:pt idx="1209">
                  <c:v>-2285.65</c:v>
                </c:pt>
                <c:pt idx="1210">
                  <c:v>-2294.63</c:v>
                </c:pt>
                <c:pt idx="1211">
                  <c:v>-2301.5</c:v>
                </c:pt>
                <c:pt idx="1212">
                  <c:v>-2312.5</c:v>
                </c:pt>
                <c:pt idx="1213">
                  <c:v>-2302.58</c:v>
                </c:pt>
                <c:pt idx="1214">
                  <c:v>-2305.8200000000002</c:v>
                </c:pt>
                <c:pt idx="1215">
                  <c:v>-2297.1999999999998</c:v>
                </c:pt>
                <c:pt idx="1216">
                  <c:v>-2290.35</c:v>
                </c:pt>
                <c:pt idx="1217">
                  <c:v>-2288.73</c:v>
                </c:pt>
                <c:pt idx="1218">
                  <c:v>-2290.5700000000002</c:v>
                </c:pt>
                <c:pt idx="1219">
                  <c:v>-2289.62</c:v>
                </c:pt>
                <c:pt idx="1220">
                  <c:v>-2297.08</c:v>
                </c:pt>
                <c:pt idx="1221">
                  <c:v>-2295.2600000000002</c:v>
                </c:pt>
                <c:pt idx="1222">
                  <c:v>-2293.17</c:v>
                </c:pt>
                <c:pt idx="1223">
                  <c:v>-2295.8200000000002</c:v>
                </c:pt>
                <c:pt idx="1224">
                  <c:v>-2298.8200000000002</c:v>
                </c:pt>
                <c:pt idx="1225">
                  <c:v>-2300.7199999999998</c:v>
                </c:pt>
                <c:pt idx="1226">
                  <c:v>-2311.56</c:v>
                </c:pt>
                <c:pt idx="1227">
                  <c:v>-2319.5500000000002</c:v>
                </c:pt>
                <c:pt idx="1228">
                  <c:v>-2326.2399999999998</c:v>
                </c:pt>
                <c:pt idx="1229">
                  <c:v>-2318.69</c:v>
                </c:pt>
                <c:pt idx="1230">
                  <c:v>-2318.36</c:v>
                </c:pt>
                <c:pt idx="1231">
                  <c:v>-2315.42</c:v>
                </c:pt>
                <c:pt idx="1232">
                  <c:v>-2313.2800000000002</c:v>
                </c:pt>
                <c:pt idx="1233">
                  <c:v>-2309.9299999999998</c:v>
                </c:pt>
                <c:pt idx="1234">
                  <c:v>-2312.09</c:v>
                </c:pt>
                <c:pt idx="1235">
                  <c:v>-2311.91</c:v>
                </c:pt>
                <c:pt idx="1236">
                  <c:v>-2334.1799999999998</c:v>
                </c:pt>
                <c:pt idx="1237">
                  <c:v>-2348.94</c:v>
                </c:pt>
                <c:pt idx="1238">
                  <c:v>-2347.5300000000002</c:v>
                </c:pt>
                <c:pt idx="1239">
                  <c:v>-2344.44</c:v>
                </c:pt>
                <c:pt idx="1240">
                  <c:v>-2344.1799999999998</c:v>
                </c:pt>
                <c:pt idx="1241">
                  <c:v>-2347.52</c:v>
                </c:pt>
                <c:pt idx="1242">
                  <c:v>-2354.13</c:v>
                </c:pt>
                <c:pt idx="1243">
                  <c:v>-2357.98</c:v>
                </c:pt>
                <c:pt idx="1244">
                  <c:v>-2350.9299999999998</c:v>
                </c:pt>
                <c:pt idx="1245">
                  <c:v>-2345.61</c:v>
                </c:pt>
                <c:pt idx="1246">
                  <c:v>-2330.5100000000002</c:v>
                </c:pt>
                <c:pt idx="1247">
                  <c:v>-2317.44</c:v>
                </c:pt>
                <c:pt idx="1248">
                  <c:v>-2307.21</c:v>
                </c:pt>
                <c:pt idx="1249">
                  <c:v>-2303.4899999999998</c:v>
                </c:pt>
                <c:pt idx="1250">
                  <c:v>-2306.5100000000002</c:v>
                </c:pt>
                <c:pt idx="1251">
                  <c:v>-2302.5</c:v>
                </c:pt>
                <c:pt idx="1252">
                  <c:v>-2308.11</c:v>
                </c:pt>
                <c:pt idx="1253">
                  <c:v>-2306.66</c:v>
                </c:pt>
                <c:pt idx="1254">
                  <c:v>-2295.8000000000002</c:v>
                </c:pt>
                <c:pt idx="1255">
                  <c:v>-2293.5500000000002</c:v>
                </c:pt>
                <c:pt idx="1256">
                  <c:v>-2296.44</c:v>
                </c:pt>
                <c:pt idx="1257">
                  <c:v>-2301.35</c:v>
                </c:pt>
                <c:pt idx="1258">
                  <c:v>-2306.42</c:v>
                </c:pt>
                <c:pt idx="1259">
                  <c:v>-2308.42</c:v>
                </c:pt>
                <c:pt idx="1260">
                  <c:v>-2310.23</c:v>
                </c:pt>
                <c:pt idx="1261">
                  <c:v>-2323.0500000000002</c:v>
                </c:pt>
                <c:pt idx="1262">
                  <c:v>-2318.91</c:v>
                </c:pt>
                <c:pt idx="1263">
                  <c:v>-2326.8200000000002</c:v>
                </c:pt>
                <c:pt idx="1264">
                  <c:v>-2334.86</c:v>
                </c:pt>
                <c:pt idx="1265">
                  <c:v>-2342.41</c:v>
                </c:pt>
                <c:pt idx="1266">
                  <c:v>-2343.4299999999998</c:v>
                </c:pt>
                <c:pt idx="1267">
                  <c:v>-2329.04</c:v>
                </c:pt>
                <c:pt idx="1268">
                  <c:v>-2318.79</c:v>
                </c:pt>
                <c:pt idx="1269">
                  <c:v>-2312.33</c:v>
                </c:pt>
                <c:pt idx="1270">
                  <c:v>-2298.42</c:v>
                </c:pt>
                <c:pt idx="1271">
                  <c:v>-2292.5700000000002</c:v>
                </c:pt>
                <c:pt idx="1272">
                  <c:v>-2286.37</c:v>
                </c:pt>
                <c:pt idx="1273">
                  <c:v>-2280.31</c:v>
                </c:pt>
                <c:pt idx="1274">
                  <c:v>-2276.35</c:v>
                </c:pt>
                <c:pt idx="1275">
                  <c:v>-2279.69</c:v>
                </c:pt>
                <c:pt idx="1276">
                  <c:v>-2285.69</c:v>
                </c:pt>
                <c:pt idx="1277">
                  <c:v>-2290.58</c:v>
                </c:pt>
                <c:pt idx="1278">
                  <c:v>-2292.12</c:v>
                </c:pt>
                <c:pt idx="1279">
                  <c:v>-2308.42</c:v>
                </c:pt>
                <c:pt idx="1280">
                  <c:v>-2315.27</c:v>
                </c:pt>
                <c:pt idx="1281">
                  <c:v>-2326.0500000000002</c:v>
                </c:pt>
                <c:pt idx="1282">
                  <c:v>-2336.7399999999998</c:v>
                </c:pt>
                <c:pt idx="1283">
                  <c:v>-2339.85</c:v>
                </c:pt>
                <c:pt idx="1284">
                  <c:v>-2350.89</c:v>
                </c:pt>
                <c:pt idx="1285">
                  <c:v>-2354.9299999999998</c:v>
                </c:pt>
                <c:pt idx="1286">
                  <c:v>-2348.7399999999998</c:v>
                </c:pt>
                <c:pt idx="1287">
                  <c:v>-2356.86</c:v>
                </c:pt>
                <c:pt idx="1288">
                  <c:v>-2354.9699999999998</c:v>
                </c:pt>
                <c:pt idx="1289">
                  <c:v>-2344.65</c:v>
                </c:pt>
                <c:pt idx="1290">
                  <c:v>-2332.1</c:v>
                </c:pt>
                <c:pt idx="1291">
                  <c:v>-2328.41</c:v>
                </c:pt>
                <c:pt idx="1292">
                  <c:v>-2317.4299999999998</c:v>
                </c:pt>
                <c:pt idx="1293">
                  <c:v>-2305.5500000000002</c:v>
                </c:pt>
                <c:pt idx="1294">
                  <c:v>-2291.4299999999998</c:v>
                </c:pt>
                <c:pt idx="1295">
                  <c:v>-2280.11</c:v>
                </c:pt>
                <c:pt idx="1296">
                  <c:v>-2261.3200000000002</c:v>
                </c:pt>
                <c:pt idx="1297">
                  <c:v>-2249.7800000000002</c:v>
                </c:pt>
                <c:pt idx="1298">
                  <c:v>-2247.23</c:v>
                </c:pt>
                <c:pt idx="1299">
                  <c:v>-2240.8000000000002</c:v>
                </c:pt>
                <c:pt idx="1300">
                  <c:v>-2238.2800000000002</c:v>
                </c:pt>
                <c:pt idx="1301">
                  <c:v>-2235.5300000000002</c:v>
                </c:pt>
                <c:pt idx="1302">
                  <c:v>-2230.6799999999998</c:v>
                </c:pt>
                <c:pt idx="1303">
                  <c:v>-2242.13</c:v>
                </c:pt>
                <c:pt idx="1304">
                  <c:v>-2235.89</c:v>
                </c:pt>
                <c:pt idx="1305">
                  <c:v>-2246.6</c:v>
                </c:pt>
                <c:pt idx="1306">
                  <c:v>-2241.25</c:v>
                </c:pt>
                <c:pt idx="1307">
                  <c:v>-2245.9</c:v>
                </c:pt>
                <c:pt idx="1308">
                  <c:v>-2236.3200000000002</c:v>
                </c:pt>
                <c:pt idx="1309">
                  <c:v>-2216.54</c:v>
                </c:pt>
                <c:pt idx="1310">
                  <c:v>-2196.27</c:v>
                </c:pt>
                <c:pt idx="1311">
                  <c:v>-2188.48</c:v>
                </c:pt>
                <c:pt idx="1312">
                  <c:v>-2165.1</c:v>
                </c:pt>
                <c:pt idx="1313">
                  <c:v>-2138.02</c:v>
                </c:pt>
                <c:pt idx="1314">
                  <c:v>-2110.5100000000002</c:v>
                </c:pt>
                <c:pt idx="1315">
                  <c:v>-2073.21</c:v>
                </c:pt>
                <c:pt idx="1316">
                  <c:v>-2052.59</c:v>
                </c:pt>
                <c:pt idx="1317">
                  <c:v>-2028.62</c:v>
                </c:pt>
                <c:pt idx="1318">
                  <c:v>-2003.31</c:v>
                </c:pt>
                <c:pt idx="1319">
                  <c:v>-1979.38</c:v>
                </c:pt>
                <c:pt idx="1320">
                  <c:v>-1946.45</c:v>
                </c:pt>
                <c:pt idx="1321">
                  <c:v>-1910.43</c:v>
                </c:pt>
                <c:pt idx="1322">
                  <c:v>-1846.72</c:v>
                </c:pt>
                <c:pt idx="1323">
                  <c:v>-1792.12</c:v>
                </c:pt>
                <c:pt idx="1324">
                  <c:v>-1706.11</c:v>
                </c:pt>
                <c:pt idx="1325">
                  <c:v>-1617.61</c:v>
                </c:pt>
                <c:pt idx="1326">
                  <c:v>-1513.04</c:v>
                </c:pt>
                <c:pt idx="1327">
                  <c:v>-1393.03</c:v>
                </c:pt>
                <c:pt idx="1328">
                  <c:v>-1206.5999999999999</c:v>
                </c:pt>
                <c:pt idx="1329">
                  <c:v>-969.58699999999999</c:v>
                </c:pt>
                <c:pt idx="1330">
                  <c:v>-594.21600000000001</c:v>
                </c:pt>
                <c:pt idx="1331">
                  <c:v>-36.476100000000002</c:v>
                </c:pt>
                <c:pt idx="1332">
                  <c:v>758.60400000000004</c:v>
                </c:pt>
                <c:pt idx="1333">
                  <c:v>1817.21</c:v>
                </c:pt>
                <c:pt idx="1334">
                  <c:v>3048.37</c:v>
                </c:pt>
                <c:pt idx="1335">
                  <c:v>4337.6899999999996</c:v>
                </c:pt>
                <c:pt idx="1336">
                  <c:v>5535.07</c:v>
                </c:pt>
                <c:pt idx="1337">
                  <c:v>6549.2</c:v>
                </c:pt>
                <c:pt idx="1338">
                  <c:v>7243.54</c:v>
                </c:pt>
                <c:pt idx="1339">
                  <c:v>7603.22</c:v>
                </c:pt>
                <c:pt idx="1340">
                  <c:v>7605.19</c:v>
                </c:pt>
                <c:pt idx="1341">
                  <c:v>7223.47</c:v>
                </c:pt>
                <c:pt idx="1342">
                  <c:v>6534.02</c:v>
                </c:pt>
                <c:pt idx="1343">
                  <c:v>5550.41</c:v>
                </c:pt>
                <c:pt idx="1344">
                  <c:v>4398.1000000000004</c:v>
                </c:pt>
                <c:pt idx="1345">
                  <c:v>3172.59</c:v>
                </c:pt>
                <c:pt idx="1346">
                  <c:v>2042.43</c:v>
                </c:pt>
                <c:pt idx="1347">
                  <c:v>1098.1199999999999</c:v>
                </c:pt>
                <c:pt idx="1348">
                  <c:v>409.59100000000001</c:v>
                </c:pt>
                <c:pt idx="1349">
                  <c:v>-9.5555500000000002</c:v>
                </c:pt>
                <c:pt idx="1350">
                  <c:v>-244.928</c:v>
                </c:pt>
                <c:pt idx="1351">
                  <c:v>-373.08199999999999</c:v>
                </c:pt>
                <c:pt idx="1352">
                  <c:v>-444.71499999999997</c:v>
                </c:pt>
                <c:pt idx="1353">
                  <c:v>-489.31</c:v>
                </c:pt>
                <c:pt idx="1354">
                  <c:v>-547.78399999999999</c:v>
                </c:pt>
                <c:pt idx="1355">
                  <c:v>-603.08699999999999</c:v>
                </c:pt>
                <c:pt idx="1356">
                  <c:v>-660.05200000000002</c:v>
                </c:pt>
                <c:pt idx="1357">
                  <c:v>-732.20699999999999</c:v>
                </c:pt>
                <c:pt idx="1358">
                  <c:v>-807.36300000000006</c:v>
                </c:pt>
                <c:pt idx="1359">
                  <c:v>-892.81899999999996</c:v>
                </c:pt>
                <c:pt idx="1360">
                  <c:v>-975.15499999999997</c:v>
                </c:pt>
                <c:pt idx="1361">
                  <c:v>-1062.22</c:v>
                </c:pt>
                <c:pt idx="1362">
                  <c:v>-1164.81</c:v>
                </c:pt>
                <c:pt idx="1363">
                  <c:v>-1261.27</c:v>
                </c:pt>
                <c:pt idx="1364">
                  <c:v>-1357.3</c:v>
                </c:pt>
                <c:pt idx="1365">
                  <c:v>-1423.11</c:v>
                </c:pt>
                <c:pt idx="1366">
                  <c:v>-1497.94</c:v>
                </c:pt>
                <c:pt idx="1367">
                  <c:v>-1579.26</c:v>
                </c:pt>
                <c:pt idx="1368">
                  <c:v>-1647.72</c:v>
                </c:pt>
                <c:pt idx="1369">
                  <c:v>-1708.5</c:v>
                </c:pt>
                <c:pt idx="1370">
                  <c:v>-1761.13</c:v>
                </c:pt>
                <c:pt idx="1371">
                  <c:v>-1822.71</c:v>
                </c:pt>
                <c:pt idx="1372">
                  <c:v>-1865.34</c:v>
                </c:pt>
                <c:pt idx="1373">
                  <c:v>-1911.04</c:v>
                </c:pt>
                <c:pt idx="1374">
                  <c:v>-1943.8</c:v>
                </c:pt>
                <c:pt idx="1375">
                  <c:v>-1958.56</c:v>
                </c:pt>
                <c:pt idx="1376">
                  <c:v>-1981.53</c:v>
                </c:pt>
                <c:pt idx="1377">
                  <c:v>-1998.23</c:v>
                </c:pt>
                <c:pt idx="1378">
                  <c:v>-2024.97</c:v>
                </c:pt>
                <c:pt idx="1379">
                  <c:v>-2042.45</c:v>
                </c:pt>
                <c:pt idx="1380">
                  <c:v>-2051.08</c:v>
                </c:pt>
                <c:pt idx="1381">
                  <c:v>-2059.4499999999998</c:v>
                </c:pt>
                <c:pt idx="1382">
                  <c:v>-2070.88</c:v>
                </c:pt>
                <c:pt idx="1383">
                  <c:v>-2106.91</c:v>
                </c:pt>
                <c:pt idx="1384">
                  <c:v>-2117.2199999999998</c:v>
                </c:pt>
                <c:pt idx="1385">
                  <c:v>-2126.3200000000002</c:v>
                </c:pt>
                <c:pt idx="1386">
                  <c:v>-2137.96</c:v>
                </c:pt>
                <c:pt idx="1387">
                  <c:v>-2168.04</c:v>
                </c:pt>
                <c:pt idx="1388">
                  <c:v>-2188.9</c:v>
                </c:pt>
                <c:pt idx="1389">
                  <c:v>-2212.64</c:v>
                </c:pt>
                <c:pt idx="1390">
                  <c:v>-2225.06</c:v>
                </c:pt>
                <c:pt idx="1391">
                  <c:v>-2242.96</c:v>
                </c:pt>
                <c:pt idx="1392">
                  <c:v>-2248.7199999999998</c:v>
                </c:pt>
                <c:pt idx="1393">
                  <c:v>-2262.35</c:v>
                </c:pt>
                <c:pt idx="1394">
                  <c:v>-2282.36</c:v>
                </c:pt>
                <c:pt idx="1395">
                  <c:v>-2286.89</c:v>
                </c:pt>
                <c:pt idx="1396">
                  <c:v>-2284.71</c:v>
                </c:pt>
                <c:pt idx="1397">
                  <c:v>-2294.0700000000002</c:v>
                </c:pt>
                <c:pt idx="1398">
                  <c:v>-2295.9</c:v>
                </c:pt>
                <c:pt idx="1399">
                  <c:v>-2314.7800000000002</c:v>
                </c:pt>
                <c:pt idx="1400">
                  <c:v>-2300.96</c:v>
                </c:pt>
                <c:pt idx="1401">
                  <c:v>-2290.77</c:v>
                </c:pt>
                <c:pt idx="1402">
                  <c:v>-2279.29</c:v>
                </c:pt>
                <c:pt idx="1403">
                  <c:v>-2284.3200000000002</c:v>
                </c:pt>
                <c:pt idx="1404">
                  <c:v>-2277.9299999999998</c:v>
                </c:pt>
                <c:pt idx="1405">
                  <c:v>-2285.81</c:v>
                </c:pt>
                <c:pt idx="1406">
                  <c:v>-2271.48</c:v>
                </c:pt>
                <c:pt idx="1407">
                  <c:v>-2260.7600000000002</c:v>
                </c:pt>
                <c:pt idx="1408">
                  <c:v>-2233.5700000000002</c:v>
                </c:pt>
                <c:pt idx="1409">
                  <c:v>-2231.7800000000002</c:v>
                </c:pt>
                <c:pt idx="1410">
                  <c:v>-2213.15</c:v>
                </c:pt>
                <c:pt idx="1411">
                  <c:v>-2185.62</c:v>
                </c:pt>
                <c:pt idx="1412">
                  <c:v>-2159.4499999999998</c:v>
                </c:pt>
                <c:pt idx="1413">
                  <c:v>-2124.19</c:v>
                </c:pt>
                <c:pt idx="1414">
                  <c:v>-2073.4699999999998</c:v>
                </c:pt>
                <c:pt idx="1415">
                  <c:v>-2005.42</c:v>
                </c:pt>
                <c:pt idx="1416">
                  <c:v>-1877.56</c:v>
                </c:pt>
                <c:pt idx="1417">
                  <c:v>-1713.09</c:v>
                </c:pt>
                <c:pt idx="1418">
                  <c:v>-1466.61</c:v>
                </c:pt>
                <c:pt idx="1419">
                  <c:v>-1153.8</c:v>
                </c:pt>
                <c:pt idx="1420">
                  <c:v>-784.84199999999998</c:v>
                </c:pt>
                <c:pt idx="1421">
                  <c:v>-385.947</c:v>
                </c:pt>
                <c:pt idx="1422">
                  <c:v>-0.16734299999999999</c:v>
                </c:pt>
                <c:pt idx="1423">
                  <c:v>310.185</c:v>
                </c:pt>
                <c:pt idx="1424">
                  <c:v>527.11599999999999</c:v>
                </c:pt>
                <c:pt idx="1425">
                  <c:v>629.53899999999999</c:v>
                </c:pt>
                <c:pt idx="1426">
                  <c:v>615.96</c:v>
                </c:pt>
                <c:pt idx="1427">
                  <c:v>498.84100000000001</c:v>
                </c:pt>
                <c:pt idx="1428">
                  <c:v>274.36900000000003</c:v>
                </c:pt>
                <c:pt idx="1429">
                  <c:v>-38.724200000000003</c:v>
                </c:pt>
                <c:pt idx="1430">
                  <c:v>-407.08100000000002</c:v>
                </c:pt>
                <c:pt idx="1431">
                  <c:v>-794.76599999999996</c:v>
                </c:pt>
                <c:pt idx="1432">
                  <c:v>-1169.19</c:v>
                </c:pt>
                <c:pt idx="1433">
                  <c:v>-1501.55</c:v>
                </c:pt>
                <c:pt idx="1434">
                  <c:v>-1723.14</c:v>
                </c:pt>
                <c:pt idx="1435">
                  <c:v>-1871.65</c:v>
                </c:pt>
                <c:pt idx="1436">
                  <c:v>-1957.6</c:v>
                </c:pt>
                <c:pt idx="1437">
                  <c:v>-1990.45</c:v>
                </c:pt>
                <c:pt idx="1438">
                  <c:v>-2027.43</c:v>
                </c:pt>
                <c:pt idx="1439">
                  <c:v>-2053.36</c:v>
                </c:pt>
                <c:pt idx="1440">
                  <c:v>-2069.12</c:v>
                </c:pt>
                <c:pt idx="1441">
                  <c:v>-2069.87</c:v>
                </c:pt>
                <c:pt idx="1442">
                  <c:v>-2077.2600000000002</c:v>
                </c:pt>
                <c:pt idx="1443">
                  <c:v>-2064.8200000000002</c:v>
                </c:pt>
                <c:pt idx="1444">
                  <c:v>-2066.9899999999998</c:v>
                </c:pt>
                <c:pt idx="1445">
                  <c:v>-2048.85</c:v>
                </c:pt>
                <c:pt idx="1446">
                  <c:v>-2011.85</c:v>
                </c:pt>
                <c:pt idx="1447">
                  <c:v>-1990</c:v>
                </c:pt>
                <c:pt idx="1448">
                  <c:v>-1964.15</c:v>
                </c:pt>
                <c:pt idx="1449">
                  <c:v>-1944.43</c:v>
                </c:pt>
                <c:pt idx="1450">
                  <c:v>-1925.31</c:v>
                </c:pt>
                <c:pt idx="1451">
                  <c:v>-1928.09</c:v>
                </c:pt>
                <c:pt idx="1452">
                  <c:v>-1941.61</c:v>
                </c:pt>
                <c:pt idx="1453">
                  <c:v>-1973.47</c:v>
                </c:pt>
                <c:pt idx="1454">
                  <c:v>-2025.78</c:v>
                </c:pt>
                <c:pt idx="1455">
                  <c:v>-2084.66</c:v>
                </c:pt>
                <c:pt idx="1456">
                  <c:v>-2156.54</c:v>
                </c:pt>
                <c:pt idx="1457">
                  <c:v>-2225.11</c:v>
                </c:pt>
                <c:pt idx="1458">
                  <c:v>-2304.46</c:v>
                </c:pt>
                <c:pt idx="1459">
                  <c:v>-2376.77</c:v>
                </c:pt>
                <c:pt idx="1460">
                  <c:v>-2440.56</c:v>
                </c:pt>
                <c:pt idx="1461">
                  <c:v>-2476.33</c:v>
                </c:pt>
                <c:pt idx="1462">
                  <c:v>-2500.94</c:v>
                </c:pt>
                <c:pt idx="1463">
                  <c:v>-2527.34</c:v>
                </c:pt>
                <c:pt idx="1464">
                  <c:v>-2542</c:v>
                </c:pt>
                <c:pt idx="1465">
                  <c:v>-2563.9499999999998</c:v>
                </c:pt>
                <c:pt idx="1466">
                  <c:v>-2576.88</c:v>
                </c:pt>
                <c:pt idx="1467">
                  <c:v>-2583.08</c:v>
                </c:pt>
                <c:pt idx="1468">
                  <c:v>-2579.9899999999998</c:v>
                </c:pt>
                <c:pt idx="1469">
                  <c:v>-2585.41</c:v>
                </c:pt>
                <c:pt idx="1470">
                  <c:v>-2589.36</c:v>
                </c:pt>
                <c:pt idx="1471">
                  <c:v>-2607.9899999999998</c:v>
                </c:pt>
                <c:pt idx="1472">
                  <c:v>-2616.7600000000002</c:v>
                </c:pt>
                <c:pt idx="1473">
                  <c:v>-2613.6</c:v>
                </c:pt>
                <c:pt idx="1474">
                  <c:v>-2622.33</c:v>
                </c:pt>
                <c:pt idx="1475">
                  <c:v>-2621.88</c:v>
                </c:pt>
                <c:pt idx="1476">
                  <c:v>-2628.19</c:v>
                </c:pt>
                <c:pt idx="1477">
                  <c:v>-2631.04</c:v>
                </c:pt>
                <c:pt idx="1478">
                  <c:v>-2635.65</c:v>
                </c:pt>
                <c:pt idx="1479">
                  <c:v>-2636.67</c:v>
                </c:pt>
                <c:pt idx="1480">
                  <c:v>-2643.13</c:v>
                </c:pt>
                <c:pt idx="1481">
                  <c:v>-2647.11</c:v>
                </c:pt>
                <c:pt idx="1482">
                  <c:v>-2644.62</c:v>
                </c:pt>
                <c:pt idx="1483">
                  <c:v>-2636.94</c:v>
                </c:pt>
                <c:pt idx="1484">
                  <c:v>-2632.08</c:v>
                </c:pt>
                <c:pt idx="1485">
                  <c:v>-2630.83</c:v>
                </c:pt>
                <c:pt idx="1486">
                  <c:v>-2627.94</c:v>
                </c:pt>
                <c:pt idx="1487">
                  <c:v>-2621.59</c:v>
                </c:pt>
                <c:pt idx="1488">
                  <c:v>-2594.6799999999998</c:v>
                </c:pt>
                <c:pt idx="1489">
                  <c:v>-2584.39</c:v>
                </c:pt>
                <c:pt idx="1490">
                  <c:v>-2574.6999999999998</c:v>
                </c:pt>
                <c:pt idx="1491">
                  <c:v>-2557.13</c:v>
                </c:pt>
                <c:pt idx="1492">
                  <c:v>-2537.56</c:v>
                </c:pt>
                <c:pt idx="1493">
                  <c:v>-2497.2800000000002</c:v>
                </c:pt>
                <c:pt idx="1494">
                  <c:v>-2455.9</c:v>
                </c:pt>
                <c:pt idx="1495">
                  <c:v>-2393.42</c:v>
                </c:pt>
                <c:pt idx="1496">
                  <c:v>-2316.87</c:v>
                </c:pt>
                <c:pt idx="1497">
                  <c:v>-2237.06</c:v>
                </c:pt>
                <c:pt idx="1498">
                  <c:v>-2154.27</c:v>
                </c:pt>
                <c:pt idx="1499">
                  <c:v>-2082.6</c:v>
                </c:pt>
                <c:pt idx="1500">
                  <c:v>-2025.03</c:v>
                </c:pt>
                <c:pt idx="1501">
                  <c:v>-1975.37</c:v>
                </c:pt>
                <c:pt idx="1502">
                  <c:v>-1941.69</c:v>
                </c:pt>
                <c:pt idx="1503">
                  <c:v>-1920.77</c:v>
                </c:pt>
                <c:pt idx="1504">
                  <c:v>-1926.72</c:v>
                </c:pt>
                <c:pt idx="1505">
                  <c:v>-1971.57</c:v>
                </c:pt>
                <c:pt idx="1506">
                  <c:v>-2007.96</c:v>
                </c:pt>
                <c:pt idx="1507">
                  <c:v>-2059.89</c:v>
                </c:pt>
                <c:pt idx="1508">
                  <c:v>-2116.25</c:v>
                </c:pt>
                <c:pt idx="1509">
                  <c:v>-2166.35</c:v>
                </c:pt>
                <c:pt idx="1510">
                  <c:v>-2222.81</c:v>
                </c:pt>
                <c:pt idx="1511">
                  <c:v>-2256.0300000000002</c:v>
                </c:pt>
                <c:pt idx="1512">
                  <c:v>-2267.64</c:v>
                </c:pt>
                <c:pt idx="1513">
                  <c:v>-2276.92</c:v>
                </c:pt>
                <c:pt idx="1514">
                  <c:v>-2287.5700000000002</c:v>
                </c:pt>
                <c:pt idx="1515">
                  <c:v>-2303.4499999999998</c:v>
                </c:pt>
                <c:pt idx="1516">
                  <c:v>-2319.7800000000002</c:v>
                </c:pt>
                <c:pt idx="1517">
                  <c:v>-2328.59</c:v>
                </c:pt>
                <c:pt idx="1518">
                  <c:v>-2343.1</c:v>
                </c:pt>
                <c:pt idx="1519">
                  <c:v>-2356.25</c:v>
                </c:pt>
                <c:pt idx="1520">
                  <c:v>-2375.64</c:v>
                </c:pt>
                <c:pt idx="1521">
                  <c:v>-2393.0300000000002</c:v>
                </c:pt>
                <c:pt idx="1522">
                  <c:v>-2395.36</c:v>
                </c:pt>
                <c:pt idx="1523">
                  <c:v>-2402.4899999999998</c:v>
                </c:pt>
                <c:pt idx="1524">
                  <c:v>-2397.21</c:v>
                </c:pt>
                <c:pt idx="1525">
                  <c:v>-2383.59</c:v>
                </c:pt>
                <c:pt idx="1526">
                  <c:v>-2375.25</c:v>
                </c:pt>
                <c:pt idx="1527">
                  <c:v>-2369.5500000000002</c:v>
                </c:pt>
                <c:pt idx="1528">
                  <c:v>-2354.2399999999998</c:v>
                </c:pt>
                <c:pt idx="1529">
                  <c:v>-2358.5100000000002</c:v>
                </c:pt>
                <c:pt idx="1530">
                  <c:v>-2380.48</c:v>
                </c:pt>
                <c:pt idx="1531">
                  <c:v>-2401.6</c:v>
                </c:pt>
                <c:pt idx="1532">
                  <c:v>-2435.29</c:v>
                </c:pt>
                <c:pt idx="1533">
                  <c:v>-2465.6999999999998</c:v>
                </c:pt>
                <c:pt idx="1534">
                  <c:v>-2510.71</c:v>
                </c:pt>
                <c:pt idx="1535">
                  <c:v>-2560.5700000000002</c:v>
                </c:pt>
                <c:pt idx="1536">
                  <c:v>-2596.91</c:v>
                </c:pt>
                <c:pt idx="1537">
                  <c:v>-2624.32</c:v>
                </c:pt>
                <c:pt idx="1538">
                  <c:v>-2638.21</c:v>
                </c:pt>
                <c:pt idx="1539">
                  <c:v>-2655.72</c:v>
                </c:pt>
                <c:pt idx="1540">
                  <c:v>-2657.87</c:v>
                </c:pt>
                <c:pt idx="1541">
                  <c:v>-2656.04</c:v>
                </c:pt>
                <c:pt idx="1542">
                  <c:v>-2654.45</c:v>
                </c:pt>
                <c:pt idx="1543">
                  <c:v>-2639.6</c:v>
                </c:pt>
                <c:pt idx="1544">
                  <c:v>-2596.63</c:v>
                </c:pt>
                <c:pt idx="1545">
                  <c:v>-2537.83</c:v>
                </c:pt>
                <c:pt idx="1546">
                  <c:v>-2430.19</c:v>
                </c:pt>
                <c:pt idx="1547">
                  <c:v>-2295.0500000000002</c:v>
                </c:pt>
                <c:pt idx="1548">
                  <c:v>-2155.5100000000002</c:v>
                </c:pt>
                <c:pt idx="1549">
                  <c:v>-2030.14</c:v>
                </c:pt>
                <c:pt idx="1550">
                  <c:v>-1941.54</c:v>
                </c:pt>
                <c:pt idx="1551">
                  <c:v>-1880.34</c:v>
                </c:pt>
                <c:pt idx="1552">
                  <c:v>-1841.07</c:v>
                </c:pt>
                <c:pt idx="1553">
                  <c:v>-1838.2</c:v>
                </c:pt>
                <c:pt idx="1554">
                  <c:v>-1871.29</c:v>
                </c:pt>
                <c:pt idx="1555">
                  <c:v>-1950.51</c:v>
                </c:pt>
                <c:pt idx="1556">
                  <c:v>-2051.4699999999998</c:v>
                </c:pt>
                <c:pt idx="1557">
                  <c:v>-2173.42</c:v>
                </c:pt>
                <c:pt idx="1558">
                  <c:v>-2301.61</c:v>
                </c:pt>
                <c:pt idx="1559">
                  <c:v>-2414.23</c:v>
                </c:pt>
                <c:pt idx="1560">
                  <c:v>-2508.58</c:v>
                </c:pt>
                <c:pt idx="1561">
                  <c:v>-2567.0700000000002</c:v>
                </c:pt>
                <c:pt idx="1562">
                  <c:v>-2578.12</c:v>
                </c:pt>
                <c:pt idx="1563">
                  <c:v>-2575.96</c:v>
                </c:pt>
                <c:pt idx="1564">
                  <c:v>-2572.64</c:v>
                </c:pt>
                <c:pt idx="1565">
                  <c:v>-2587.06</c:v>
                </c:pt>
                <c:pt idx="1566">
                  <c:v>-2586.88</c:v>
                </c:pt>
                <c:pt idx="1567">
                  <c:v>-2591.0700000000002</c:v>
                </c:pt>
                <c:pt idx="1568">
                  <c:v>-2590.88</c:v>
                </c:pt>
                <c:pt idx="1569">
                  <c:v>-2585.81</c:v>
                </c:pt>
                <c:pt idx="1570">
                  <c:v>-2588.4699999999998</c:v>
                </c:pt>
                <c:pt idx="1571">
                  <c:v>-2602.58</c:v>
                </c:pt>
                <c:pt idx="1572">
                  <c:v>-2608.7600000000002</c:v>
                </c:pt>
                <c:pt idx="1573">
                  <c:v>-2610.38</c:v>
                </c:pt>
                <c:pt idx="1574">
                  <c:v>-2612.16</c:v>
                </c:pt>
                <c:pt idx="1575">
                  <c:v>-2610.81</c:v>
                </c:pt>
                <c:pt idx="1576">
                  <c:v>-2606.8000000000002</c:v>
                </c:pt>
                <c:pt idx="1577">
                  <c:v>-2596.64</c:v>
                </c:pt>
                <c:pt idx="1578">
                  <c:v>-2574.44</c:v>
                </c:pt>
                <c:pt idx="1579">
                  <c:v>-2569.46</c:v>
                </c:pt>
                <c:pt idx="1580">
                  <c:v>-2567.9699999999998</c:v>
                </c:pt>
                <c:pt idx="1581">
                  <c:v>-2574.56</c:v>
                </c:pt>
                <c:pt idx="1582">
                  <c:v>-2575.9299999999998</c:v>
                </c:pt>
                <c:pt idx="1583">
                  <c:v>-2588.88</c:v>
                </c:pt>
                <c:pt idx="1584">
                  <c:v>-2602.4899999999998</c:v>
                </c:pt>
                <c:pt idx="1585">
                  <c:v>-2622.17</c:v>
                </c:pt>
                <c:pt idx="1586">
                  <c:v>-2644.36</c:v>
                </c:pt>
                <c:pt idx="1587">
                  <c:v>-2679.06</c:v>
                </c:pt>
                <c:pt idx="1588">
                  <c:v>-2692.68</c:v>
                </c:pt>
                <c:pt idx="1589">
                  <c:v>-2705.59</c:v>
                </c:pt>
                <c:pt idx="1590">
                  <c:v>-2727.21</c:v>
                </c:pt>
                <c:pt idx="1591">
                  <c:v>-2741.09</c:v>
                </c:pt>
                <c:pt idx="1592">
                  <c:v>-2737.18</c:v>
                </c:pt>
                <c:pt idx="1593">
                  <c:v>-2735.31</c:v>
                </c:pt>
                <c:pt idx="1594">
                  <c:v>-2734.76</c:v>
                </c:pt>
                <c:pt idx="1595">
                  <c:v>-2745.81</c:v>
                </c:pt>
                <c:pt idx="1596">
                  <c:v>-2756.01</c:v>
                </c:pt>
                <c:pt idx="1597">
                  <c:v>-2770.16</c:v>
                </c:pt>
                <c:pt idx="1598">
                  <c:v>-2773.6</c:v>
                </c:pt>
                <c:pt idx="1599">
                  <c:v>-2778.01</c:v>
                </c:pt>
                <c:pt idx="1600">
                  <c:v>-2786.88</c:v>
                </c:pt>
                <c:pt idx="1601">
                  <c:v>-2799.51</c:v>
                </c:pt>
                <c:pt idx="1602">
                  <c:v>-2810.51</c:v>
                </c:pt>
                <c:pt idx="1603">
                  <c:v>-2818.01</c:v>
                </c:pt>
                <c:pt idx="1604">
                  <c:v>-2795.14</c:v>
                </c:pt>
                <c:pt idx="1605">
                  <c:v>-2773.76</c:v>
                </c:pt>
                <c:pt idx="1606">
                  <c:v>-2729.28</c:v>
                </c:pt>
                <c:pt idx="1607">
                  <c:v>-2664.78</c:v>
                </c:pt>
                <c:pt idx="1608">
                  <c:v>-2593.42</c:v>
                </c:pt>
                <c:pt idx="1609">
                  <c:v>-2539.87</c:v>
                </c:pt>
                <c:pt idx="1610">
                  <c:v>-2501.7199999999998</c:v>
                </c:pt>
                <c:pt idx="1611">
                  <c:v>-2473.41</c:v>
                </c:pt>
                <c:pt idx="1612">
                  <c:v>-2461.9899999999998</c:v>
                </c:pt>
                <c:pt idx="1613">
                  <c:v>-2463.0500000000002</c:v>
                </c:pt>
                <c:pt idx="1614">
                  <c:v>-2479.65</c:v>
                </c:pt>
                <c:pt idx="1615">
                  <c:v>-2524.87</c:v>
                </c:pt>
                <c:pt idx="1616">
                  <c:v>-2574.23</c:v>
                </c:pt>
                <c:pt idx="1617">
                  <c:v>-2643.99</c:v>
                </c:pt>
                <c:pt idx="1618">
                  <c:v>-2702.46</c:v>
                </c:pt>
                <c:pt idx="1619">
                  <c:v>-2750.75</c:v>
                </c:pt>
                <c:pt idx="1620">
                  <c:v>-2784.2</c:v>
                </c:pt>
                <c:pt idx="1621">
                  <c:v>-2804.92</c:v>
                </c:pt>
                <c:pt idx="1622">
                  <c:v>-2791.37</c:v>
                </c:pt>
                <c:pt idx="1623">
                  <c:v>-2773.77</c:v>
                </c:pt>
                <c:pt idx="1624">
                  <c:v>-2740.6</c:v>
                </c:pt>
                <c:pt idx="1625">
                  <c:v>-2700.37</c:v>
                </c:pt>
                <c:pt idx="1626">
                  <c:v>-2657.53</c:v>
                </c:pt>
                <c:pt idx="1627">
                  <c:v>-2603.37</c:v>
                </c:pt>
                <c:pt idx="1628">
                  <c:v>-2569.7600000000002</c:v>
                </c:pt>
                <c:pt idx="1629">
                  <c:v>-2548.98</c:v>
                </c:pt>
                <c:pt idx="1630">
                  <c:v>-2530.5500000000002</c:v>
                </c:pt>
                <c:pt idx="1631">
                  <c:v>-2520.77</c:v>
                </c:pt>
                <c:pt idx="1632">
                  <c:v>-2506.69</c:v>
                </c:pt>
                <c:pt idx="1633">
                  <c:v>-2512.54</c:v>
                </c:pt>
                <c:pt idx="1634">
                  <c:v>-2506.9499999999998</c:v>
                </c:pt>
                <c:pt idx="1635">
                  <c:v>-2502.35</c:v>
                </c:pt>
                <c:pt idx="1636">
                  <c:v>-2488.5100000000002</c:v>
                </c:pt>
                <c:pt idx="1637">
                  <c:v>-2472.73</c:v>
                </c:pt>
                <c:pt idx="1638">
                  <c:v>-2430.27</c:v>
                </c:pt>
                <c:pt idx="1639">
                  <c:v>-2381.85</c:v>
                </c:pt>
                <c:pt idx="1640">
                  <c:v>-2332.31</c:v>
                </c:pt>
                <c:pt idx="1641">
                  <c:v>-2290.73</c:v>
                </c:pt>
                <c:pt idx="1642">
                  <c:v>-2265.6799999999998</c:v>
                </c:pt>
                <c:pt idx="1643">
                  <c:v>-2255.13</c:v>
                </c:pt>
                <c:pt idx="1644">
                  <c:v>-2272.77</c:v>
                </c:pt>
                <c:pt idx="1645">
                  <c:v>-2303.27</c:v>
                </c:pt>
                <c:pt idx="1646">
                  <c:v>-2329.52</c:v>
                </c:pt>
                <c:pt idx="1647">
                  <c:v>-2374.7399999999998</c:v>
                </c:pt>
                <c:pt idx="1648">
                  <c:v>-2411.17</c:v>
                </c:pt>
                <c:pt idx="1649">
                  <c:v>-2459.9699999999998</c:v>
                </c:pt>
                <c:pt idx="1650">
                  <c:v>-2490.25</c:v>
                </c:pt>
                <c:pt idx="1651">
                  <c:v>-2519.16</c:v>
                </c:pt>
                <c:pt idx="1652">
                  <c:v>-2544.21</c:v>
                </c:pt>
                <c:pt idx="1653">
                  <c:v>-2570.66</c:v>
                </c:pt>
                <c:pt idx="1654">
                  <c:v>-2560.58</c:v>
                </c:pt>
                <c:pt idx="1655">
                  <c:v>-2553.69</c:v>
                </c:pt>
                <c:pt idx="1656">
                  <c:v>-2543.7600000000002</c:v>
                </c:pt>
                <c:pt idx="1657">
                  <c:v>-2524.33</c:v>
                </c:pt>
                <c:pt idx="1658">
                  <c:v>-2523.5</c:v>
                </c:pt>
                <c:pt idx="1659">
                  <c:v>-2504.77</c:v>
                </c:pt>
                <c:pt idx="1660">
                  <c:v>-2489.79</c:v>
                </c:pt>
                <c:pt idx="1661">
                  <c:v>-2481.8000000000002</c:v>
                </c:pt>
                <c:pt idx="1662">
                  <c:v>-2459.63</c:v>
                </c:pt>
                <c:pt idx="1663">
                  <c:v>-2452.06</c:v>
                </c:pt>
                <c:pt idx="1664">
                  <c:v>-2439.4499999999998</c:v>
                </c:pt>
                <c:pt idx="1665">
                  <c:v>-2433.83</c:v>
                </c:pt>
                <c:pt idx="1666">
                  <c:v>-2433.85</c:v>
                </c:pt>
                <c:pt idx="1667">
                  <c:v>-2443.33</c:v>
                </c:pt>
                <c:pt idx="1668">
                  <c:v>-2454.31</c:v>
                </c:pt>
                <c:pt idx="1669">
                  <c:v>-2443.52</c:v>
                </c:pt>
                <c:pt idx="1670">
                  <c:v>-2409.0500000000002</c:v>
                </c:pt>
                <c:pt idx="1671">
                  <c:v>-2361.3200000000002</c:v>
                </c:pt>
                <c:pt idx="1672">
                  <c:v>-2300.69</c:v>
                </c:pt>
                <c:pt idx="1673">
                  <c:v>-2206.04</c:v>
                </c:pt>
                <c:pt idx="1674">
                  <c:v>-2073.04</c:v>
                </c:pt>
                <c:pt idx="1675">
                  <c:v>-1865.61</c:v>
                </c:pt>
                <c:pt idx="1676">
                  <c:v>-1590.58</c:v>
                </c:pt>
                <c:pt idx="1677">
                  <c:v>-1230.02</c:v>
                </c:pt>
                <c:pt idx="1678">
                  <c:v>-790.45</c:v>
                </c:pt>
                <c:pt idx="1679">
                  <c:v>-358.69900000000001</c:v>
                </c:pt>
                <c:pt idx="1680">
                  <c:v>32.549199999999999</c:v>
                </c:pt>
                <c:pt idx="1681">
                  <c:v>332.31099999999998</c:v>
                </c:pt>
                <c:pt idx="1682">
                  <c:v>514.63199999999995</c:v>
                </c:pt>
                <c:pt idx="1683">
                  <c:v>567.58100000000002</c:v>
                </c:pt>
                <c:pt idx="1684">
                  <c:v>482.21499999999997</c:v>
                </c:pt>
                <c:pt idx="1685">
                  <c:v>279.56299999999999</c:v>
                </c:pt>
                <c:pt idx="1686">
                  <c:v>-41.485599999999998</c:v>
                </c:pt>
                <c:pt idx="1687">
                  <c:v>-456.90699999999998</c:v>
                </c:pt>
                <c:pt idx="1688">
                  <c:v>-917.52099999999996</c:v>
                </c:pt>
                <c:pt idx="1689">
                  <c:v>-1377.66</c:v>
                </c:pt>
                <c:pt idx="1690">
                  <c:v>-1783.71</c:v>
                </c:pt>
                <c:pt idx="1691">
                  <c:v>-2067.9699999999998</c:v>
                </c:pt>
                <c:pt idx="1692">
                  <c:v>-2210.02</c:v>
                </c:pt>
                <c:pt idx="1693">
                  <c:v>-2156.5300000000002</c:v>
                </c:pt>
                <c:pt idx="1694">
                  <c:v>-1947.94</c:v>
                </c:pt>
                <c:pt idx="1695">
                  <c:v>-1649.82</c:v>
                </c:pt>
                <c:pt idx="1696">
                  <c:v>-1314.22</c:v>
                </c:pt>
                <c:pt idx="1697">
                  <c:v>-971.29200000000003</c:v>
                </c:pt>
                <c:pt idx="1698">
                  <c:v>-663.61699999999996</c:v>
                </c:pt>
                <c:pt idx="1699">
                  <c:v>-418.99799999999999</c:v>
                </c:pt>
                <c:pt idx="1700">
                  <c:v>-268.39999999999998</c:v>
                </c:pt>
                <c:pt idx="1701">
                  <c:v>-197.49199999999999</c:v>
                </c:pt>
                <c:pt idx="1702">
                  <c:v>-228.05199999999999</c:v>
                </c:pt>
                <c:pt idx="1703">
                  <c:v>-364.858</c:v>
                </c:pt>
                <c:pt idx="1704">
                  <c:v>-589.71100000000001</c:v>
                </c:pt>
                <c:pt idx="1705">
                  <c:v>-897.62400000000002</c:v>
                </c:pt>
                <c:pt idx="1706">
                  <c:v>-1240.24</c:v>
                </c:pt>
                <c:pt idx="1707">
                  <c:v>-1576.95</c:v>
                </c:pt>
                <c:pt idx="1708">
                  <c:v>-1893.31</c:v>
                </c:pt>
                <c:pt idx="1709">
                  <c:v>-2126.19</c:v>
                </c:pt>
                <c:pt idx="1710">
                  <c:v>-2297.04</c:v>
                </c:pt>
                <c:pt idx="1711">
                  <c:v>-2387.4499999999998</c:v>
                </c:pt>
                <c:pt idx="1712">
                  <c:v>-2332.54</c:v>
                </c:pt>
                <c:pt idx="1713">
                  <c:v>-2105.3000000000002</c:v>
                </c:pt>
                <c:pt idx="1714">
                  <c:v>-1828.04</c:v>
                </c:pt>
                <c:pt idx="1715">
                  <c:v>-1505.33</c:v>
                </c:pt>
                <c:pt idx="1716">
                  <c:v>-1171.29</c:v>
                </c:pt>
                <c:pt idx="1717">
                  <c:v>-823.24599999999998</c:v>
                </c:pt>
                <c:pt idx="1718">
                  <c:v>-503.91</c:v>
                </c:pt>
                <c:pt idx="1719">
                  <c:v>-223.87700000000001</c:v>
                </c:pt>
                <c:pt idx="1720">
                  <c:v>-7.0430099999999998</c:v>
                </c:pt>
                <c:pt idx="1721">
                  <c:v>148.828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079872"/>
        <c:axId val="36090240"/>
      </c:scatterChart>
      <c:valAx>
        <c:axId val="36079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6090240"/>
        <c:crosses val="autoZero"/>
        <c:crossBetween val="midCat"/>
      </c:valAx>
      <c:valAx>
        <c:axId val="36090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60798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Natrolite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Natrolite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906.60799999999995</c:v>
                </c:pt>
                <c:pt idx="1">
                  <c:v>906.05200000000002</c:v>
                </c:pt>
                <c:pt idx="2">
                  <c:v>898.11099999999999</c:v>
                </c:pt>
                <c:pt idx="3">
                  <c:v>899.48500000000001</c:v>
                </c:pt>
                <c:pt idx="4">
                  <c:v>900.798</c:v>
                </c:pt>
                <c:pt idx="5">
                  <c:v>897.154</c:v>
                </c:pt>
                <c:pt idx="6">
                  <c:v>902.60299999999995</c:v>
                </c:pt>
                <c:pt idx="7">
                  <c:v>900.53399999999999</c:v>
                </c:pt>
                <c:pt idx="8">
                  <c:v>896.50599999999997</c:v>
                </c:pt>
                <c:pt idx="9">
                  <c:v>894.71900000000005</c:v>
                </c:pt>
                <c:pt idx="10">
                  <c:v>892.66099999999994</c:v>
                </c:pt>
                <c:pt idx="11">
                  <c:v>879.82</c:v>
                </c:pt>
                <c:pt idx="12">
                  <c:v>872.79700000000003</c:v>
                </c:pt>
                <c:pt idx="13">
                  <c:v>876.14700000000005</c:v>
                </c:pt>
                <c:pt idx="14">
                  <c:v>864.149</c:v>
                </c:pt>
                <c:pt idx="15">
                  <c:v>860.98599999999999</c:v>
                </c:pt>
                <c:pt idx="16">
                  <c:v>851.76700000000005</c:v>
                </c:pt>
                <c:pt idx="17">
                  <c:v>853.20600000000002</c:v>
                </c:pt>
                <c:pt idx="18">
                  <c:v>852.05899999999997</c:v>
                </c:pt>
                <c:pt idx="19">
                  <c:v>862.38900000000001</c:v>
                </c:pt>
                <c:pt idx="20">
                  <c:v>861.471</c:v>
                </c:pt>
                <c:pt idx="21">
                  <c:v>860.99300000000005</c:v>
                </c:pt>
                <c:pt idx="22">
                  <c:v>861.14499999999998</c:v>
                </c:pt>
                <c:pt idx="23">
                  <c:v>858.47</c:v>
                </c:pt>
                <c:pt idx="24">
                  <c:v>858.87599999999998</c:v>
                </c:pt>
                <c:pt idx="25">
                  <c:v>860.53499999999997</c:v>
                </c:pt>
                <c:pt idx="26">
                  <c:v>858.803</c:v>
                </c:pt>
                <c:pt idx="27">
                  <c:v>857.43899999999996</c:v>
                </c:pt>
                <c:pt idx="28">
                  <c:v>856.44799999999998</c:v>
                </c:pt>
                <c:pt idx="29">
                  <c:v>861.84799999999996</c:v>
                </c:pt>
                <c:pt idx="30">
                  <c:v>863.25400000000002</c:v>
                </c:pt>
                <c:pt idx="31">
                  <c:v>868.17</c:v>
                </c:pt>
                <c:pt idx="32">
                  <c:v>869.70899999999995</c:v>
                </c:pt>
                <c:pt idx="33">
                  <c:v>882.08199999999999</c:v>
                </c:pt>
                <c:pt idx="34">
                  <c:v>884.17399999999998</c:v>
                </c:pt>
                <c:pt idx="35">
                  <c:v>886.971</c:v>
                </c:pt>
                <c:pt idx="36">
                  <c:v>879.92200000000003</c:v>
                </c:pt>
                <c:pt idx="37">
                  <c:v>872.10500000000002</c:v>
                </c:pt>
                <c:pt idx="38">
                  <c:v>864.06500000000005</c:v>
                </c:pt>
                <c:pt idx="39">
                  <c:v>864.03700000000003</c:v>
                </c:pt>
                <c:pt idx="40">
                  <c:v>861.81299999999999</c:v>
                </c:pt>
                <c:pt idx="41">
                  <c:v>860.125</c:v>
                </c:pt>
                <c:pt idx="42">
                  <c:v>858.33</c:v>
                </c:pt>
                <c:pt idx="43">
                  <c:v>857.11300000000006</c:v>
                </c:pt>
                <c:pt idx="44">
                  <c:v>849.68600000000004</c:v>
                </c:pt>
                <c:pt idx="45">
                  <c:v>846.89200000000005</c:v>
                </c:pt>
                <c:pt idx="46">
                  <c:v>846.84799999999996</c:v>
                </c:pt>
                <c:pt idx="47">
                  <c:v>846.32600000000002</c:v>
                </c:pt>
                <c:pt idx="48">
                  <c:v>851.149</c:v>
                </c:pt>
                <c:pt idx="49">
                  <c:v>847.00800000000004</c:v>
                </c:pt>
                <c:pt idx="50">
                  <c:v>849.25199999999995</c:v>
                </c:pt>
                <c:pt idx="51">
                  <c:v>849.01400000000001</c:v>
                </c:pt>
                <c:pt idx="52">
                  <c:v>842.11500000000001</c:v>
                </c:pt>
                <c:pt idx="53">
                  <c:v>839.71900000000005</c:v>
                </c:pt>
                <c:pt idx="54">
                  <c:v>843.30399999999997</c:v>
                </c:pt>
                <c:pt idx="55">
                  <c:v>847.37800000000004</c:v>
                </c:pt>
                <c:pt idx="56">
                  <c:v>857.71199999999999</c:v>
                </c:pt>
                <c:pt idx="57">
                  <c:v>862.12800000000004</c:v>
                </c:pt>
                <c:pt idx="58">
                  <c:v>860.64700000000005</c:v>
                </c:pt>
                <c:pt idx="59">
                  <c:v>855.20899999999995</c:v>
                </c:pt>
                <c:pt idx="60">
                  <c:v>845.76499999999999</c:v>
                </c:pt>
                <c:pt idx="61">
                  <c:v>836.37400000000002</c:v>
                </c:pt>
                <c:pt idx="62">
                  <c:v>831.51499999999999</c:v>
                </c:pt>
                <c:pt idx="63">
                  <c:v>820.94200000000001</c:v>
                </c:pt>
                <c:pt idx="64">
                  <c:v>813.30100000000004</c:v>
                </c:pt>
                <c:pt idx="65">
                  <c:v>805.63400000000001</c:v>
                </c:pt>
                <c:pt idx="66">
                  <c:v>811.25800000000004</c:v>
                </c:pt>
                <c:pt idx="67">
                  <c:v>804.51099999999997</c:v>
                </c:pt>
                <c:pt idx="68">
                  <c:v>797.23</c:v>
                </c:pt>
                <c:pt idx="69">
                  <c:v>804.30200000000002</c:v>
                </c:pt>
                <c:pt idx="70">
                  <c:v>809.99300000000005</c:v>
                </c:pt>
                <c:pt idx="71">
                  <c:v>817.14800000000002</c:v>
                </c:pt>
                <c:pt idx="72">
                  <c:v>826.85299999999995</c:v>
                </c:pt>
                <c:pt idx="73">
                  <c:v>833.37300000000005</c:v>
                </c:pt>
                <c:pt idx="74">
                  <c:v>836.66700000000003</c:v>
                </c:pt>
                <c:pt idx="75">
                  <c:v>833.73</c:v>
                </c:pt>
                <c:pt idx="76">
                  <c:v>833.93200000000002</c:v>
                </c:pt>
                <c:pt idx="77">
                  <c:v>830.65800000000002</c:v>
                </c:pt>
                <c:pt idx="78">
                  <c:v>824.74699999999996</c:v>
                </c:pt>
                <c:pt idx="79">
                  <c:v>816.44200000000001</c:v>
                </c:pt>
                <c:pt idx="80">
                  <c:v>814.66700000000003</c:v>
                </c:pt>
                <c:pt idx="81">
                  <c:v>808.24400000000003</c:v>
                </c:pt>
                <c:pt idx="82">
                  <c:v>804.34299999999996</c:v>
                </c:pt>
                <c:pt idx="83">
                  <c:v>795.28599999999994</c:v>
                </c:pt>
                <c:pt idx="84">
                  <c:v>788.274</c:v>
                </c:pt>
                <c:pt idx="85">
                  <c:v>786.97900000000004</c:v>
                </c:pt>
                <c:pt idx="86">
                  <c:v>779.56799999999998</c:v>
                </c:pt>
                <c:pt idx="87">
                  <c:v>784.86800000000005</c:v>
                </c:pt>
                <c:pt idx="88">
                  <c:v>796.92200000000003</c:v>
                </c:pt>
                <c:pt idx="89">
                  <c:v>800.90899999999999</c:v>
                </c:pt>
                <c:pt idx="90">
                  <c:v>805.56600000000003</c:v>
                </c:pt>
                <c:pt idx="91">
                  <c:v>808.01800000000003</c:v>
                </c:pt>
                <c:pt idx="92">
                  <c:v>817.21799999999996</c:v>
                </c:pt>
                <c:pt idx="93">
                  <c:v>819.22500000000002</c:v>
                </c:pt>
                <c:pt idx="94">
                  <c:v>817.81600000000003</c:v>
                </c:pt>
                <c:pt idx="95">
                  <c:v>816.74099999999999</c:v>
                </c:pt>
                <c:pt idx="96">
                  <c:v>817.36300000000006</c:v>
                </c:pt>
                <c:pt idx="97">
                  <c:v>820.65</c:v>
                </c:pt>
                <c:pt idx="98">
                  <c:v>816.46100000000001</c:v>
                </c:pt>
                <c:pt idx="99">
                  <c:v>811.21600000000001</c:v>
                </c:pt>
                <c:pt idx="100">
                  <c:v>803.16600000000005</c:v>
                </c:pt>
                <c:pt idx="101">
                  <c:v>785.69399999999996</c:v>
                </c:pt>
                <c:pt idx="102">
                  <c:v>778.50300000000004</c:v>
                </c:pt>
                <c:pt idx="103">
                  <c:v>780.10699999999997</c:v>
                </c:pt>
                <c:pt idx="104">
                  <c:v>786.38599999999997</c:v>
                </c:pt>
                <c:pt idx="105">
                  <c:v>777.75699999999995</c:v>
                </c:pt>
                <c:pt idx="106">
                  <c:v>781.43799999999999</c:v>
                </c:pt>
                <c:pt idx="107">
                  <c:v>779.553</c:v>
                </c:pt>
                <c:pt idx="108">
                  <c:v>780.04700000000003</c:v>
                </c:pt>
                <c:pt idx="109">
                  <c:v>786.23199999999997</c:v>
                </c:pt>
                <c:pt idx="110">
                  <c:v>782.30499999999995</c:v>
                </c:pt>
                <c:pt idx="111">
                  <c:v>789.66</c:v>
                </c:pt>
                <c:pt idx="112">
                  <c:v>804.31799999999998</c:v>
                </c:pt>
                <c:pt idx="113">
                  <c:v>812.82600000000002</c:v>
                </c:pt>
                <c:pt idx="114">
                  <c:v>813.149</c:v>
                </c:pt>
                <c:pt idx="115">
                  <c:v>821.64700000000005</c:v>
                </c:pt>
                <c:pt idx="116">
                  <c:v>827.13599999999997</c:v>
                </c:pt>
                <c:pt idx="117">
                  <c:v>812.71299999999997</c:v>
                </c:pt>
                <c:pt idx="118">
                  <c:v>815.12699999999995</c:v>
                </c:pt>
                <c:pt idx="119">
                  <c:v>808.76099999999997</c:v>
                </c:pt>
                <c:pt idx="120">
                  <c:v>815.13</c:v>
                </c:pt>
                <c:pt idx="121">
                  <c:v>802.67100000000005</c:v>
                </c:pt>
                <c:pt idx="122">
                  <c:v>798.96</c:v>
                </c:pt>
                <c:pt idx="123">
                  <c:v>795.06200000000001</c:v>
                </c:pt>
                <c:pt idx="124">
                  <c:v>799.53099999999995</c:v>
                </c:pt>
                <c:pt idx="125">
                  <c:v>799.38800000000003</c:v>
                </c:pt>
                <c:pt idx="126">
                  <c:v>804.34900000000005</c:v>
                </c:pt>
                <c:pt idx="127">
                  <c:v>803.50400000000002</c:v>
                </c:pt>
                <c:pt idx="128">
                  <c:v>804.43399999999997</c:v>
                </c:pt>
                <c:pt idx="129">
                  <c:v>804.18600000000004</c:v>
                </c:pt>
                <c:pt idx="130">
                  <c:v>816.70100000000002</c:v>
                </c:pt>
                <c:pt idx="131">
                  <c:v>820.87900000000002</c:v>
                </c:pt>
                <c:pt idx="132">
                  <c:v>818.23099999999999</c:v>
                </c:pt>
                <c:pt idx="133">
                  <c:v>806.32600000000002</c:v>
                </c:pt>
                <c:pt idx="134">
                  <c:v>814.65700000000004</c:v>
                </c:pt>
                <c:pt idx="135">
                  <c:v>803.05200000000002</c:v>
                </c:pt>
                <c:pt idx="136">
                  <c:v>808.00300000000004</c:v>
                </c:pt>
                <c:pt idx="137">
                  <c:v>793.27700000000004</c:v>
                </c:pt>
                <c:pt idx="138">
                  <c:v>790.09699999999998</c:v>
                </c:pt>
                <c:pt idx="139">
                  <c:v>798.75900000000001</c:v>
                </c:pt>
                <c:pt idx="140">
                  <c:v>808.25599999999997</c:v>
                </c:pt>
                <c:pt idx="141">
                  <c:v>804.27300000000002</c:v>
                </c:pt>
                <c:pt idx="142">
                  <c:v>811.88400000000001</c:v>
                </c:pt>
                <c:pt idx="143">
                  <c:v>801.29399999999998</c:v>
                </c:pt>
                <c:pt idx="144">
                  <c:v>799.70899999999995</c:v>
                </c:pt>
                <c:pt idx="145">
                  <c:v>800.36</c:v>
                </c:pt>
                <c:pt idx="146">
                  <c:v>796.22900000000004</c:v>
                </c:pt>
                <c:pt idx="147">
                  <c:v>780.55499999999995</c:v>
                </c:pt>
                <c:pt idx="148">
                  <c:v>773.96799999999996</c:v>
                </c:pt>
                <c:pt idx="149">
                  <c:v>771.86599999999999</c:v>
                </c:pt>
                <c:pt idx="150">
                  <c:v>768.596</c:v>
                </c:pt>
                <c:pt idx="151">
                  <c:v>756.70299999999997</c:v>
                </c:pt>
                <c:pt idx="152">
                  <c:v>746.85599999999999</c:v>
                </c:pt>
                <c:pt idx="153">
                  <c:v>746.66399999999999</c:v>
                </c:pt>
                <c:pt idx="154">
                  <c:v>750.07500000000005</c:v>
                </c:pt>
                <c:pt idx="155">
                  <c:v>757.65</c:v>
                </c:pt>
                <c:pt idx="156">
                  <c:v>758.71299999999997</c:v>
                </c:pt>
                <c:pt idx="157">
                  <c:v>760.60299999999995</c:v>
                </c:pt>
                <c:pt idx="158">
                  <c:v>762.01</c:v>
                </c:pt>
                <c:pt idx="159">
                  <c:v>758.70100000000002</c:v>
                </c:pt>
                <c:pt idx="160">
                  <c:v>750.09500000000003</c:v>
                </c:pt>
                <c:pt idx="161">
                  <c:v>749.97500000000002</c:v>
                </c:pt>
                <c:pt idx="162">
                  <c:v>743.92399999999998</c:v>
                </c:pt>
                <c:pt idx="163">
                  <c:v>747.93600000000004</c:v>
                </c:pt>
                <c:pt idx="164">
                  <c:v>757.44799999999998</c:v>
                </c:pt>
                <c:pt idx="165">
                  <c:v>755.36900000000003</c:v>
                </c:pt>
                <c:pt idx="166">
                  <c:v>753.38199999999995</c:v>
                </c:pt>
                <c:pt idx="167">
                  <c:v>754.96699999999998</c:v>
                </c:pt>
                <c:pt idx="168">
                  <c:v>753.36800000000005</c:v>
                </c:pt>
                <c:pt idx="169">
                  <c:v>766.82600000000002</c:v>
                </c:pt>
                <c:pt idx="170">
                  <c:v>771.43799999999999</c:v>
                </c:pt>
                <c:pt idx="171">
                  <c:v>773.68</c:v>
                </c:pt>
                <c:pt idx="172">
                  <c:v>771.76900000000001</c:v>
                </c:pt>
                <c:pt idx="173">
                  <c:v>768.53499999999997</c:v>
                </c:pt>
                <c:pt idx="174">
                  <c:v>765.09100000000001</c:v>
                </c:pt>
                <c:pt idx="175">
                  <c:v>762.76900000000001</c:v>
                </c:pt>
                <c:pt idx="176">
                  <c:v>761.07600000000002</c:v>
                </c:pt>
                <c:pt idx="177">
                  <c:v>770.10400000000004</c:v>
                </c:pt>
                <c:pt idx="178">
                  <c:v>770.577</c:v>
                </c:pt>
                <c:pt idx="179">
                  <c:v>778.76900000000001</c:v>
                </c:pt>
                <c:pt idx="180">
                  <c:v>786.45600000000002</c:v>
                </c:pt>
                <c:pt idx="181">
                  <c:v>773.11800000000005</c:v>
                </c:pt>
                <c:pt idx="182">
                  <c:v>773.79499999999996</c:v>
                </c:pt>
                <c:pt idx="183">
                  <c:v>782.13400000000001</c:v>
                </c:pt>
                <c:pt idx="184">
                  <c:v>783.21</c:v>
                </c:pt>
                <c:pt idx="185">
                  <c:v>779.51499999999999</c:v>
                </c:pt>
                <c:pt idx="186">
                  <c:v>777.69799999999998</c:v>
                </c:pt>
                <c:pt idx="187">
                  <c:v>775.65899999999999</c:v>
                </c:pt>
                <c:pt idx="188">
                  <c:v>764.17600000000004</c:v>
                </c:pt>
                <c:pt idx="189">
                  <c:v>760.89300000000003</c:v>
                </c:pt>
                <c:pt idx="190">
                  <c:v>757.36599999999999</c:v>
                </c:pt>
                <c:pt idx="191">
                  <c:v>752.81</c:v>
                </c:pt>
                <c:pt idx="192">
                  <c:v>755.83699999999999</c:v>
                </c:pt>
                <c:pt idx="193">
                  <c:v>752.62599999999998</c:v>
                </c:pt>
                <c:pt idx="194">
                  <c:v>746.92200000000003</c:v>
                </c:pt>
                <c:pt idx="195">
                  <c:v>754.03</c:v>
                </c:pt>
                <c:pt idx="196">
                  <c:v>761.23400000000004</c:v>
                </c:pt>
                <c:pt idx="197">
                  <c:v>759.03599999999994</c:v>
                </c:pt>
                <c:pt idx="198">
                  <c:v>762.005</c:v>
                </c:pt>
                <c:pt idx="199">
                  <c:v>769.43</c:v>
                </c:pt>
                <c:pt idx="200">
                  <c:v>761.84500000000003</c:v>
                </c:pt>
                <c:pt idx="201">
                  <c:v>750.59799999999996</c:v>
                </c:pt>
                <c:pt idx="202">
                  <c:v>748.43299999999999</c:v>
                </c:pt>
                <c:pt idx="203">
                  <c:v>747.43200000000002</c:v>
                </c:pt>
                <c:pt idx="204">
                  <c:v>734.63800000000003</c:v>
                </c:pt>
                <c:pt idx="205">
                  <c:v>735.14400000000001</c:v>
                </c:pt>
                <c:pt idx="206">
                  <c:v>722.19200000000001</c:v>
                </c:pt>
                <c:pt idx="207">
                  <c:v>716.029</c:v>
                </c:pt>
                <c:pt idx="208">
                  <c:v>718.83500000000004</c:v>
                </c:pt>
                <c:pt idx="209">
                  <c:v>709.61800000000005</c:v>
                </c:pt>
                <c:pt idx="210">
                  <c:v>713.23699999999997</c:v>
                </c:pt>
                <c:pt idx="211">
                  <c:v>720.36</c:v>
                </c:pt>
                <c:pt idx="212">
                  <c:v>732.67600000000004</c:v>
                </c:pt>
                <c:pt idx="213">
                  <c:v>740.529</c:v>
                </c:pt>
                <c:pt idx="214">
                  <c:v>741.48800000000006</c:v>
                </c:pt>
                <c:pt idx="215">
                  <c:v>749.60799999999995</c:v>
                </c:pt>
                <c:pt idx="216">
                  <c:v>754.96299999999997</c:v>
                </c:pt>
                <c:pt idx="217">
                  <c:v>756.55899999999997</c:v>
                </c:pt>
                <c:pt idx="218">
                  <c:v>762.08900000000006</c:v>
                </c:pt>
                <c:pt idx="219">
                  <c:v>755.89300000000003</c:v>
                </c:pt>
                <c:pt idx="220">
                  <c:v>750.17700000000002</c:v>
                </c:pt>
                <c:pt idx="221">
                  <c:v>742.26400000000001</c:v>
                </c:pt>
                <c:pt idx="222">
                  <c:v>730.81700000000001</c:v>
                </c:pt>
                <c:pt idx="223">
                  <c:v>723.322</c:v>
                </c:pt>
                <c:pt idx="224">
                  <c:v>714.39700000000005</c:v>
                </c:pt>
                <c:pt idx="225">
                  <c:v>695.29600000000005</c:v>
                </c:pt>
                <c:pt idx="226">
                  <c:v>691.10599999999999</c:v>
                </c:pt>
                <c:pt idx="227">
                  <c:v>683.73699999999997</c:v>
                </c:pt>
                <c:pt idx="228">
                  <c:v>686.87300000000005</c:v>
                </c:pt>
                <c:pt idx="229">
                  <c:v>693.29399999999998</c:v>
                </c:pt>
                <c:pt idx="230">
                  <c:v>687.64200000000005</c:v>
                </c:pt>
                <c:pt idx="231">
                  <c:v>697.01300000000003</c:v>
                </c:pt>
                <c:pt idx="232">
                  <c:v>703.50900000000001</c:v>
                </c:pt>
                <c:pt idx="233">
                  <c:v>699.09400000000005</c:v>
                </c:pt>
                <c:pt idx="234">
                  <c:v>711.65300000000002</c:v>
                </c:pt>
                <c:pt idx="235">
                  <c:v>712.68200000000002</c:v>
                </c:pt>
                <c:pt idx="236">
                  <c:v>716.20899999999995</c:v>
                </c:pt>
                <c:pt idx="237">
                  <c:v>711.30499999999995</c:v>
                </c:pt>
                <c:pt idx="238">
                  <c:v>713.21299999999997</c:v>
                </c:pt>
                <c:pt idx="239">
                  <c:v>713.64499999999998</c:v>
                </c:pt>
                <c:pt idx="240">
                  <c:v>709.33500000000004</c:v>
                </c:pt>
                <c:pt idx="241">
                  <c:v>708.64200000000005</c:v>
                </c:pt>
                <c:pt idx="242">
                  <c:v>712.11099999999999</c:v>
                </c:pt>
                <c:pt idx="243">
                  <c:v>714.77099999999996</c:v>
                </c:pt>
                <c:pt idx="244">
                  <c:v>724.16200000000003</c:v>
                </c:pt>
                <c:pt idx="245">
                  <c:v>731.70699999999999</c:v>
                </c:pt>
                <c:pt idx="246">
                  <c:v>720.78099999999995</c:v>
                </c:pt>
                <c:pt idx="247">
                  <c:v>721.625</c:v>
                </c:pt>
                <c:pt idx="248">
                  <c:v>714.25300000000004</c:v>
                </c:pt>
                <c:pt idx="249">
                  <c:v>705.84299999999996</c:v>
                </c:pt>
                <c:pt idx="250">
                  <c:v>718.01400000000001</c:v>
                </c:pt>
                <c:pt idx="251">
                  <c:v>707.75599999999997</c:v>
                </c:pt>
                <c:pt idx="252">
                  <c:v>703.84199999999998</c:v>
                </c:pt>
                <c:pt idx="253">
                  <c:v>693.99400000000003</c:v>
                </c:pt>
                <c:pt idx="254">
                  <c:v>690.83</c:v>
                </c:pt>
                <c:pt idx="255">
                  <c:v>689.60299999999995</c:v>
                </c:pt>
                <c:pt idx="256">
                  <c:v>683.89300000000003</c:v>
                </c:pt>
                <c:pt idx="257">
                  <c:v>678.59400000000005</c:v>
                </c:pt>
                <c:pt idx="258">
                  <c:v>676.22699999999998</c:v>
                </c:pt>
                <c:pt idx="259">
                  <c:v>671.24400000000003</c:v>
                </c:pt>
                <c:pt idx="260">
                  <c:v>677.30799999999999</c:v>
                </c:pt>
                <c:pt idx="261">
                  <c:v>674.47699999999998</c:v>
                </c:pt>
                <c:pt idx="262">
                  <c:v>664.94200000000001</c:v>
                </c:pt>
                <c:pt idx="263">
                  <c:v>667.601</c:v>
                </c:pt>
                <c:pt idx="264">
                  <c:v>669.66499999999996</c:v>
                </c:pt>
                <c:pt idx="265">
                  <c:v>678.24900000000002</c:v>
                </c:pt>
                <c:pt idx="266">
                  <c:v>680.55600000000004</c:v>
                </c:pt>
                <c:pt idx="267">
                  <c:v>676.36800000000005</c:v>
                </c:pt>
                <c:pt idx="268">
                  <c:v>680.74800000000005</c:v>
                </c:pt>
                <c:pt idx="269">
                  <c:v>676.08299999999997</c:v>
                </c:pt>
                <c:pt idx="270">
                  <c:v>673.24400000000003</c:v>
                </c:pt>
                <c:pt idx="271">
                  <c:v>670.62300000000005</c:v>
                </c:pt>
                <c:pt idx="272">
                  <c:v>664.23800000000006</c:v>
                </c:pt>
                <c:pt idx="273">
                  <c:v>661.90200000000004</c:v>
                </c:pt>
                <c:pt idx="274">
                  <c:v>656.72</c:v>
                </c:pt>
                <c:pt idx="275">
                  <c:v>656.45500000000004</c:v>
                </c:pt>
                <c:pt idx="276">
                  <c:v>656.995</c:v>
                </c:pt>
                <c:pt idx="277">
                  <c:v>657.21600000000001</c:v>
                </c:pt>
                <c:pt idx="278">
                  <c:v>659.86</c:v>
                </c:pt>
                <c:pt idx="279">
                  <c:v>665.32399999999996</c:v>
                </c:pt>
                <c:pt idx="280">
                  <c:v>666.56899999999996</c:v>
                </c:pt>
                <c:pt idx="281">
                  <c:v>670.46299999999997</c:v>
                </c:pt>
                <c:pt idx="282">
                  <c:v>661.88599999999997</c:v>
                </c:pt>
                <c:pt idx="283">
                  <c:v>658.95600000000002</c:v>
                </c:pt>
                <c:pt idx="284">
                  <c:v>664.92200000000003</c:v>
                </c:pt>
                <c:pt idx="285">
                  <c:v>668.75599999999997</c:v>
                </c:pt>
                <c:pt idx="286">
                  <c:v>675.94200000000001</c:v>
                </c:pt>
                <c:pt idx="287">
                  <c:v>672.50400000000002</c:v>
                </c:pt>
                <c:pt idx="288">
                  <c:v>672.49599999999998</c:v>
                </c:pt>
                <c:pt idx="289">
                  <c:v>680.49599999999998</c:v>
                </c:pt>
                <c:pt idx="290">
                  <c:v>680.56</c:v>
                </c:pt>
                <c:pt idx="291">
                  <c:v>686.08399999999995</c:v>
                </c:pt>
                <c:pt idx="292">
                  <c:v>680.36400000000003</c:v>
                </c:pt>
                <c:pt idx="293">
                  <c:v>687.02099999999996</c:v>
                </c:pt>
                <c:pt idx="294">
                  <c:v>678.96699999999998</c:v>
                </c:pt>
                <c:pt idx="295">
                  <c:v>667.32899999999995</c:v>
                </c:pt>
                <c:pt idx="296">
                  <c:v>664.32</c:v>
                </c:pt>
                <c:pt idx="297">
                  <c:v>657.15800000000002</c:v>
                </c:pt>
                <c:pt idx="298">
                  <c:v>655.65599999999995</c:v>
                </c:pt>
                <c:pt idx="299">
                  <c:v>649.85</c:v>
                </c:pt>
                <c:pt idx="300">
                  <c:v>662.22900000000004</c:v>
                </c:pt>
                <c:pt idx="301">
                  <c:v>663.27700000000004</c:v>
                </c:pt>
                <c:pt idx="302">
                  <c:v>662.46199999999999</c:v>
                </c:pt>
                <c:pt idx="303">
                  <c:v>647.21</c:v>
                </c:pt>
                <c:pt idx="304">
                  <c:v>644.67899999999997</c:v>
                </c:pt>
                <c:pt idx="305">
                  <c:v>641.97799999999995</c:v>
                </c:pt>
                <c:pt idx="306">
                  <c:v>639.726</c:v>
                </c:pt>
                <c:pt idx="307">
                  <c:v>643.71</c:v>
                </c:pt>
                <c:pt idx="308">
                  <c:v>645.55100000000004</c:v>
                </c:pt>
                <c:pt idx="309">
                  <c:v>654.76</c:v>
                </c:pt>
                <c:pt idx="310">
                  <c:v>648.60900000000004</c:v>
                </c:pt>
                <c:pt idx="311">
                  <c:v>643.59799999999996</c:v>
                </c:pt>
                <c:pt idx="312">
                  <c:v>643.40300000000002</c:v>
                </c:pt>
                <c:pt idx="313">
                  <c:v>640.33299999999997</c:v>
                </c:pt>
                <c:pt idx="314">
                  <c:v>640.29300000000001</c:v>
                </c:pt>
                <c:pt idx="315">
                  <c:v>640.09500000000003</c:v>
                </c:pt>
                <c:pt idx="316">
                  <c:v>644.36199999999997</c:v>
                </c:pt>
                <c:pt idx="317">
                  <c:v>639.75699999999995</c:v>
                </c:pt>
                <c:pt idx="318">
                  <c:v>634.92700000000002</c:v>
                </c:pt>
                <c:pt idx="319">
                  <c:v>622.59900000000005</c:v>
                </c:pt>
                <c:pt idx="320">
                  <c:v>621.58500000000004</c:v>
                </c:pt>
                <c:pt idx="321">
                  <c:v>619.88099999999997</c:v>
                </c:pt>
                <c:pt idx="322">
                  <c:v>624.03</c:v>
                </c:pt>
                <c:pt idx="323">
                  <c:v>631.08399999999995</c:v>
                </c:pt>
                <c:pt idx="324">
                  <c:v>633.46199999999999</c:v>
                </c:pt>
                <c:pt idx="325">
                  <c:v>636.04</c:v>
                </c:pt>
                <c:pt idx="326">
                  <c:v>638.20699999999999</c:v>
                </c:pt>
                <c:pt idx="327">
                  <c:v>625.31799999999998</c:v>
                </c:pt>
                <c:pt idx="328">
                  <c:v>624.59900000000005</c:v>
                </c:pt>
                <c:pt idx="329">
                  <c:v>617.072</c:v>
                </c:pt>
                <c:pt idx="330">
                  <c:v>622.22900000000004</c:v>
                </c:pt>
                <c:pt idx="331">
                  <c:v>620.42700000000002</c:v>
                </c:pt>
                <c:pt idx="332">
                  <c:v>621.048</c:v>
                </c:pt>
                <c:pt idx="333">
                  <c:v>613.827</c:v>
                </c:pt>
                <c:pt idx="334">
                  <c:v>609.52700000000004</c:v>
                </c:pt>
                <c:pt idx="335">
                  <c:v>602.46699999999998</c:v>
                </c:pt>
                <c:pt idx="336">
                  <c:v>602.15899999999999</c:v>
                </c:pt>
                <c:pt idx="337">
                  <c:v>601.67899999999997</c:v>
                </c:pt>
                <c:pt idx="338">
                  <c:v>596.47299999999996</c:v>
                </c:pt>
                <c:pt idx="339">
                  <c:v>597.83100000000002</c:v>
                </c:pt>
                <c:pt idx="340">
                  <c:v>596.46600000000001</c:v>
                </c:pt>
                <c:pt idx="341">
                  <c:v>603.13099999999997</c:v>
                </c:pt>
                <c:pt idx="342">
                  <c:v>607.53099999999995</c:v>
                </c:pt>
                <c:pt idx="343">
                  <c:v>605.66099999999994</c:v>
                </c:pt>
                <c:pt idx="344">
                  <c:v>607.76700000000005</c:v>
                </c:pt>
                <c:pt idx="345">
                  <c:v>614.17100000000005</c:v>
                </c:pt>
                <c:pt idx="346">
                  <c:v>622.745</c:v>
                </c:pt>
                <c:pt idx="347">
                  <c:v>615.93499999999995</c:v>
                </c:pt>
                <c:pt idx="348">
                  <c:v>615.404</c:v>
                </c:pt>
                <c:pt idx="349">
                  <c:v>600.22500000000002</c:v>
                </c:pt>
                <c:pt idx="350">
                  <c:v>595.87099999999998</c:v>
                </c:pt>
                <c:pt idx="351">
                  <c:v>591.25300000000004</c:v>
                </c:pt>
                <c:pt idx="352">
                  <c:v>590.52499999999998</c:v>
                </c:pt>
                <c:pt idx="353">
                  <c:v>593.37400000000002</c:v>
                </c:pt>
                <c:pt idx="354">
                  <c:v>587.40700000000004</c:v>
                </c:pt>
                <c:pt idx="355">
                  <c:v>591.54499999999996</c:v>
                </c:pt>
                <c:pt idx="356">
                  <c:v>583.375</c:v>
                </c:pt>
                <c:pt idx="357">
                  <c:v>587.24800000000005</c:v>
                </c:pt>
                <c:pt idx="358">
                  <c:v>588.33500000000004</c:v>
                </c:pt>
                <c:pt idx="359">
                  <c:v>591.71100000000001</c:v>
                </c:pt>
                <c:pt idx="360">
                  <c:v>590.17700000000002</c:v>
                </c:pt>
                <c:pt idx="361">
                  <c:v>598.37800000000004</c:v>
                </c:pt>
                <c:pt idx="362">
                  <c:v>595.12300000000005</c:v>
                </c:pt>
                <c:pt idx="363">
                  <c:v>596.11500000000001</c:v>
                </c:pt>
                <c:pt idx="364">
                  <c:v>594.899</c:v>
                </c:pt>
                <c:pt idx="365">
                  <c:v>590.24699999999996</c:v>
                </c:pt>
                <c:pt idx="366">
                  <c:v>593.01599999999996</c:v>
                </c:pt>
                <c:pt idx="367">
                  <c:v>595.57000000000005</c:v>
                </c:pt>
                <c:pt idx="368">
                  <c:v>599.02300000000002</c:v>
                </c:pt>
                <c:pt idx="369">
                  <c:v>595.59799999999996</c:v>
                </c:pt>
                <c:pt idx="370">
                  <c:v>592.60500000000002</c:v>
                </c:pt>
                <c:pt idx="371">
                  <c:v>588.84799999999996</c:v>
                </c:pt>
                <c:pt idx="372">
                  <c:v>584.55399999999997</c:v>
                </c:pt>
                <c:pt idx="373">
                  <c:v>592.16499999999996</c:v>
                </c:pt>
                <c:pt idx="374">
                  <c:v>595.78899999999999</c:v>
                </c:pt>
                <c:pt idx="375">
                  <c:v>590.59299999999996</c:v>
                </c:pt>
                <c:pt idx="376">
                  <c:v>590.42200000000003</c:v>
                </c:pt>
                <c:pt idx="377">
                  <c:v>584.86400000000003</c:v>
                </c:pt>
                <c:pt idx="378">
                  <c:v>585.85199999999998</c:v>
                </c:pt>
                <c:pt idx="379">
                  <c:v>583.48199999999997</c:v>
                </c:pt>
                <c:pt idx="380">
                  <c:v>582.38300000000004</c:v>
                </c:pt>
                <c:pt idx="381">
                  <c:v>572.89599999999996</c:v>
                </c:pt>
                <c:pt idx="382">
                  <c:v>566.95500000000004</c:v>
                </c:pt>
                <c:pt idx="383">
                  <c:v>565.05100000000004</c:v>
                </c:pt>
                <c:pt idx="384">
                  <c:v>561.48900000000003</c:v>
                </c:pt>
                <c:pt idx="385">
                  <c:v>557.87</c:v>
                </c:pt>
                <c:pt idx="386">
                  <c:v>553.51900000000001</c:v>
                </c:pt>
                <c:pt idx="387">
                  <c:v>553.82799999999997</c:v>
                </c:pt>
                <c:pt idx="388">
                  <c:v>561.52099999999996</c:v>
                </c:pt>
                <c:pt idx="389">
                  <c:v>561.19000000000005</c:v>
                </c:pt>
                <c:pt idx="390">
                  <c:v>568.83600000000001</c:v>
                </c:pt>
                <c:pt idx="391">
                  <c:v>562.05999999999995</c:v>
                </c:pt>
                <c:pt idx="392">
                  <c:v>572.83399999999995</c:v>
                </c:pt>
                <c:pt idx="393">
                  <c:v>583.46299999999997</c:v>
                </c:pt>
                <c:pt idx="394">
                  <c:v>587.39</c:v>
                </c:pt>
                <c:pt idx="395">
                  <c:v>591.52</c:v>
                </c:pt>
                <c:pt idx="396">
                  <c:v>597.34199999999998</c:v>
                </c:pt>
                <c:pt idx="397">
                  <c:v>594.97</c:v>
                </c:pt>
                <c:pt idx="398">
                  <c:v>604.48800000000006</c:v>
                </c:pt>
                <c:pt idx="399">
                  <c:v>613.97799999999995</c:v>
                </c:pt>
                <c:pt idx="400">
                  <c:v>616.15800000000002</c:v>
                </c:pt>
                <c:pt idx="401">
                  <c:v>608.19200000000001</c:v>
                </c:pt>
                <c:pt idx="402">
                  <c:v>588.43299999999999</c:v>
                </c:pt>
                <c:pt idx="403">
                  <c:v>579.99900000000002</c:v>
                </c:pt>
                <c:pt idx="404">
                  <c:v>573.47199999999998</c:v>
                </c:pt>
                <c:pt idx="405">
                  <c:v>563.255</c:v>
                </c:pt>
                <c:pt idx="406">
                  <c:v>560.63800000000003</c:v>
                </c:pt>
                <c:pt idx="407">
                  <c:v>542.471</c:v>
                </c:pt>
                <c:pt idx="408">
                  <c:v>545.20799999999997</c:v>
                </c:pt>
                <c:pt idx="409">
                  <c:v>542.65</c:v>
                </c:pt>
                <c:pt idx="410">
                  <c:v>531.30200000000002</c:v>
                </c:pt>
                <c:pt idx="411">
                  <c:v>538.96299999999997</c:v>
                </c:pt>
                <c:pt idx="412">
                  <c:v>544.50199999999995</c:v>
                </c:pt>
                <c:pt idx="413">
                  <c:v>549.42999999999995</c:v>
                </c:pt>
                <c:pt idx="414">
                  <c:v>566.44500000000005</c:v>
                </c:pt>
                <c:pt idx="415">
                  <c:v>573.154</c:v>
                </c:pt>
                <c:pt idx="416">
                  <c:v>571.84799999999996</c:v>
                </c:pt>
                <c:pt idx="417">
                  <c:v>565.22299999999996</c:v>
                </c:pt>
                <c:pt idx="418">
                  <c:v>560.245</c:v>
                </c:pt>
                <c:pt idx="419">
                  <c:v>557.56500000000005</c:v>
                </c:pt>
                <c:pt idx="420">
                  <c:v>550.80600000000004</c:v>
                </c:pt>
                <c:pt idx="421">
                  <c:v>541.29300000000001</c:v>
                </c:pt>
                <c:pt idx="422">
                  <c:v>530.88300000000004</c:v>
                </c:pt>
                <c:pt idx="423">
                  <c:v>510.392</c:v>
                </c:pt>
                <c:pt idx="424">
                  <c:v>512.39400000000001</c:v>
                </c:pt>
                <c:pt idx="425">
                  <c:v>515.57600000000002</c:v>
                </c:pt>
                <c:pt idx="426">
                  <c:v>514.27099999999996</c:v>
                </c:pt>
                <c:pt idx="427">
                  <c:v>520.51199999999994</c:v>
                </c:pt>
                <c:pt idx="428">
                  <c:v>523.95500000000004</c:v>
                </c:pt>
                <c:pt idx="429">
                  <c:v>529.69799999999998</c:v>
                </c:pt>
                <c:pt idx="430">
                  <c:v>542.00099999999998</c:v>
                </c:pt>
                <c:pt idx="431">
                  <c:v>542.173</c:v>
                </c:pt>
                <c:pt idx="432">
                  <c:v>549.21100000000001</c:v>
                </c:pt>
                <c:pt idx="433">
                  <c:v>561.125</c:v>
                </c:pt>
                <c:pt idx="434">
                  <c:v>567.53700000000003</c:v>
                </c:pt>
                <c:pt idx="435">
                  <c:v>565.36300000000006</c:v>
                </c:pt>
                <c:pt idx="436">
                  <c:v>563.024</c:v>
                </c:pt>
                <c:pt idx="437">
                  <c:v>564.87199999999996</c:v>
                </c:pt>
                <c:pt idx="438">
                  <c:v>570.08100000000002</c:v>
                </c:pt>
                <c:pt idx="439">
                  <c:v>570.26199999999994</c:v>
                </c:pt>
                <c:pt idx="440">
                  <c:v>577.59799999999996</c:v>
                </c:pt>
                <c:pt idx="441">
                  <c:v>567.44200000000001</c:v>
                </c:pt>
                <c:pt idx="442">
                  <c:v>560.06500000000005</c:v>
                </c:pt>
                <c:pt idx="443">
                  <c:v>554.55100000000004</c:v>
                </c:pt>
                <c:pt idx="444">
                  <c:v>547.58100000000002</c:v>
                </c:pt>
                <c:pt idx="445">
                  <c:v>540.15200000000004</c:v>
                </c:pt>
                <c:pt idx="446">
                  <c:v>532.47199999999998</c:v>
                </c:pt>
                <c:pt idx="447">
                  <c:v>530.34699999999998</c:v>
                </c:pt>
                <c:pt idx="448">
                  <c:v>529.43399999999997</c:v>
                </c:pt>
                <c:pt idx="449">
                  <c:v>533.29700000000003</c:v>
                </c:pt>
                <c:pt idx="450">
                  <c:v>531.96199999999999</c:v>
                </c:pt>
                <c:pt idx="451">
                  <c:v>535.995</c:v>
                </c:pt>
                <c:pt idx="452">
                  <c:v>539.09900000000005</c:v>
                </c:pt>
                <c:pt idx="453">
                  <c:v>539.11500000000001</c:v>
                </c:pt>
                <c:pt idx="454">
                  <c:v>537.02200000000005</c:v>
                </c:pt>
                <c:pt idx="455">
                  <c:v>537.524</c:v>
                </c:pt>
                <c:pt idx="456">
                  <c:v>528.36500000000001</c:v>
                </c:pt>
                <c:pt idx="457">
                  <c:v>525.31200000000001</c:v>
                </c:pt>
                <c:pt idx="458">
                  <c:v>528.46699999999998</c:v>
                </c:pt>
                <c:pt idx="459">
                  <c:v>527.09100000000001</c:v>
                </c:pt>
                <c:pt idx="460">
                  <c:v>529.13900000000001</c:v>
                </c:pt>
                <c:pt idx="461">
                  <c:v>527.01400000000001</c:v>
                </c:pt>
                <c:pt idx="462">
                  <c:v>525.07799999999997</c:v>
                </c:pt>
                <c:pt idx="463">
                  <c:v>531.28300000000002</c:v>
                </c:pt>
                <c:pt idx="464">
                  <c:v>528.55600000000004</c:v>
                </c:pt>
                <c:pt idx="465">
                  <c:v>527.37599999999998</c:v>
                </c:pt>
                <c:pt idx="466">
                  <c:v>530.57899999999995</c:v>
                </c:pt>
                <c:pt idx="467">
                  <c:v>536.78599999999994</c:v>
                </c:pt>
                <c:pt idx="468">
                  <c:v>533.66499999999996</c:v>
                </c:pt>
                <c:pt idx="469">
                  <c:v>528.73800000000006</c:v>
                </c:pt>
                <c:pt idx="470">
                  <c:v>526.45799999999997</c:v>
                </c:pt>
                <c:pt idx="471">
                  <c:v>529.20399999999995</c:v>
                </c:pt>
                <c:pt idx="472">
                  <c:v>527.49</c:v>
                </c:pt>
                <c:pt idx="473">
                  <c:v>532.57899999999995</c:v>
                </c:pt>
                <c:pt idx="474">
                  <c:v>524.81100000000004</c:v>
                </c:pt>
                <c:pt idx="475">
                  <c:v>519.08500000000004</c:v>
                </c:pt>
                <c:pt idx="476">
                  <c:v>515.98199999999997</c:v>
                </c:pt>
                <c:pt idx="477">
                  <c:v>509.399</c:v>
                </c:pt>
                <c:pt idx="478">
                  <c:v>502.93400000000003</c:v>
                </c:pt>
                <c:pt idx="479">
                  <c:v>500.35399999999998</c:v>
                </c:pt>
                <c:pt idx="480">
                  <c:v>495.72399999999999</c:v>
                </c:pt>
                <c:pt idx="481">
                  <c:v>501.55700000000002</c:v>
                </c:pt>
                <c:pt idx="482">
                  <c:v>501.23599999999999</c:v>
                </c:pt>
                <c:pt idx="483">
                  <c:v>497.197</c:v>
                </c:pt>
                <c:pt idx="484">
                  <c:v>495.31299999999999</c:v>
                </c:pt>
                <c:pt idx="485">
                  <c:v>491.20499999999998</c:v>
                </c:pt>
                <c:pt idx="486">
                  <c:v>494.42</c:v>
                </c:pt>
                <c:pt idx="487">
                  <c:v>491.214</c:v>
                </c:pt>
                <c:pt idx="488">
                  <c:v>487.048</c:v>
                </c:pt>
                <c:pt idx="489">
                  <c:v>484.84899999999999</c:v>
                </c:pt>
                <c:pt idx="490">
                  <c:v>479.90600000000001</c:v>
                </c:pt>
                <c:pt idx="491">
                  <c:v>473.78800000000001</c:v>
                </c:pt>
                <c:pt idx="492">
                  <c:v>477.42200000000003</c:v>
                </c:pt>
                <c:pt idx="493">
                  <c:v>480.24799999999999</c:v>
                </c:pt>
                <c:pt idx="494">
                  <c:v>476.96199999999999</c:v>
                </c:pt>
                <c:pt idx="495">
                  <c:v>476.43900000000002</c:v>
                </c:pt>
                <c:pt idx="496">
                  <c:v>486.666</c:v>
                </c:pt>
                <c:pt idx="497">
                  <c:v>490.30099999999999</c:v>
                </c:pt>
                <c:pt idx="498">
                  <c:v>487.63499999999999</c:v>
                </c:pt>
                <c:pt idx="499">
                  <c:v>488.41500000000002</c:v>
                </c:pt>
                <c:pt idx="500">
                  <c:v>493.37599999999998</c:v>
                </c:pt>
                <c:pt idx="501">
                  <c:v>489.84300000000002</c:v>
                </c:pt>
                <c:pt idx="502">
                  <c:v>487.815</c:v>
                </c:pt>
                <c:pt idx="503">
                  <c:v>482.10700000000003</c:v>
                </c:pt>
                <c:pt idx="504">
                  <c:v>482.36599999999999</c:v>
                </c:pt>
                <c:pt idx="505">
                  <c:v>493.03800000000001</c:v>
                </c:pt>
                <c:pt idx="506">
                  <c:v>495.14299999999997</c:v>
                </c:pt>
                <c:pt idx="507">
                  <c:v>495.59300000000002</c:v>
                </c:pt>
                <c:pt idx="508">
                  <c:v>498.28500000000003</c:v>
                </c:pt>
                <c:pt idx="509">
                  <c:v>492.09800000000001</c:v>
                </c:pt>
                <c:pt idx="510">
                  <c:v>484.86599999999999</c:v>
                </c:pt>
                <c:pt idx="511">
                  <c:v>476.99</c:v>
                </c:pt>
                <c:pt idx="512">
                  <c:v>477.51799999999997</c:v>
                </c:pt>
                <c:pt idx="513">
                  <c:v>471.55099999999999</c:v>
                </c:pt>
                <c:pt idx="514">
                  <c:v>475.44200000000001</c:v>
                </c:pt>
                <c:pt idx="515">
                  <c:v>467.84800000000001</c:v>
                </c:pt>
                <c:pt idx="516">
                  <c:v>466.58300000000003</c:v>
                </c:pt>
                <c:pt idx="517">
                  <c:v>459.20400000000001</c:v>
                </c:pt>
                <c:pt idx="518">
                  <c:v>460.86399999999998</c:v>
                </c:pt>
                <c:pt idx="519">
                  <c:v>459.69099999999997</c:v>
                </c:pt>
                <c:pt idx="520">
                  <c:v>465.30099999999999</c:v>
                </c:pt>
                <c:pt idx="521">
                  <c:v>477.06700000000001</c:v>
                </c:pt>
                <c:pt idx="522">
                  <c:v>478.19900000000001</c:v>
                </c:pt>
                <c:pt idx="523">
                  <c:v>484.964</c:v>
                </c:pt>
                <c:pt idx="524">
                  <c:v>485.77800000000002</c:v>
                </c:pt>
                <c:pt idx="525">
                  <c:v>482.44</c:v>
                </c:pt>
                <c:pt idx="526">
                  <c:v>479.13900000000001</c:v>
                </c:pt>
                <c:pt idx="527">
                  <c:v>468.82499999999999</c:v>
                </c:pt>
                <c:pt idx="528">
                  <c:v>465.95400000000001</c:v>
                </c:pt>
                <c:pt idx="529">
                  <c:v>472.49400000000003</c:v>
                </c:pt>
                <c:pt idx="530">
                  <c:v>471.57299999999998</c:v>
                </c:pt>
                <c:pt idx="531">
                  <c:v>473.38099999999997</c:v>
                </c:pt>
                <c:pt idx="532">
                  <c:v>472.22</c:v>
                </c:pt>
                <c:pt idx="533">
                  <c:v>469.49799999999999</c:v>
                </c:pt>
                <c:pt idx="534">
                  <c:v>464.51400000000001</c:v>
                </c:pt>
                <c:pt idx="535">
                  <c:v>454.75</c:v>
                </c:pt>
                <c:pt idx="536">
                  <c:v>457.19799999999998</c:v>
                </c:pt>
                <c:pt idx="537">
                  <c:v>462.714</c:v>
                </c:pt>
                <c:pt idx="538">
                  <c:v>461.61399999999998</c:v>
                </c:pt>
                <c:pt idx="539">
                  <c:v>461.529</c:v>
                </c:pt>
                <c:pt idx="540">
                  <c:v>458.702</c:v>
                </c:pt>
                <c:pt idx="541">
                  <c:v>453.77199999999999</c:v>
                </c:pt>
                <c:pt idx="542">
                  <c:v>450.13200000000001</c:v>
                </c:pt>
                <c:pt idx="543">
                  <c:v>443.54599999999999</c:v>
                </c:pt>
                <c:pt idx="544">
                  <c:v>444.84199999999998</c:v>
                </c:pt>
                <c:pt idx="545">
                  <c:v>453.38099999999997</c:v>
                </c:pt>
                <c:pt idx="546">
                  <c:v>449.85399999999998</c:v>
                </c:pt>
                <c:pt idx="547">
                  <c:v>450.65600000000001</c:v>
                </c:pt>
                <c:pt idx="548">
                  <c:v>448.82900000000001</c:v>
                </c:pt>
                <c:pt idx="549">
                  <c:v>452.21499999999997</c:v>
                </c:pt>
                <c:pt idx="550">
                  <c:v>447.18099999999998</c:v>
                </c:pt>
                <c:pt idx="551">
                  <c:v>449.79599999999999</c:v>
                </c:pt>
                <c:pt idx="552">
                  <c:v>456.46600000000001</c:v>
                </c:pt>
                <c:pt idx="553">
                  <c:v>456.23200000000003</c:v>
                </c:pt>
                <c:pt idx="554">
                  <c:v>455.70800000000003</c:v>
                </c:pt>
                <c:pt idx="555">
                  <c:v>453.22899999999998</c:v>
                </c:pt>
                <c:pt idx="556">
                  <c:v>452.149</c:v>
                </c:pt>
                <c:pt idx="557">
                  <c:v>447.80900000000003</c:v>
                </c:pt>
                <c:pt idx="558">
                  <c:v>443.26600000000002</c:v>
                </c:pt>
                <c:pt idx="559">
                  <c:v>437.154</c:v>
                </c:pt>
                <c:pt idx="560">
                  <c:v>434.98099999999999</c:v>
                </c:pt>
                <c:pt idx="561">
                  <c:v>437.1</c:v>
                </c:pt>
                <c:pt idx="562">
                  <c:v>438.48700000000002</c:v>
                </c:pt>
                <c:pt idx="563">
                  <c:v>439.29599999999999</c:v>
                </c:pt>
                <c:pt idx="564">
                  <c:v>443.18599999999998</c:v>
                </c:pt>
                <c:pt idx="565">
                  <c:v>442.91800000000001</c:v>
                </c:pt>
                <c:pt idx="566">
                  <c:v>447.00700000000001</c:v>
                </c:pt>
                <c:pt idx="567">
                  <c:v>444.87299999999999</c:v>
                </c:pt>
                <c:pt idx="568">
                  <c:v>444.22199999999998</c:v>
                </c:pt>
                <c:pt idx="569">
                  <c:v>437.49599999999998</c:v>
                </c:pt>
                <c:pt idx="570">
                  <c:v>432.69600000000003</c:v>
                </c:pt>
                <c:pt idx="571">
                  <c:v>429.98500000000001</c:v>
                </c:pt>
                <c:pt idx="572">
                  <c:v>424.46100000000001</c:v>
                </c:pt>
                <c:pt idx="573">
                  <c:v>420.50799999999998</c:v>
                </c:pt>
                <c:pt idx="574">
                  <c:v>419.35399999999998</c:v>
                </c:pt>
                <c:pt idx="575">
                  <c:v>415.24200000000002</c:v>
                </c:pt>
                <c:pt idx="576">
                  <c:v>416.19499999999999</c:v>
                </c:pt>
                <c:pt idx="577">
                  <c:v>415.85</c:v>
                </c:pt>
                <c:pt idx="578">
                  <c:v>423.476</c:v>
                </c:pt>
                <c:pt idx="579">
                  <c:v>421.363</c:v>
                </c:pt>
                <c:pt idx="580">
                  <c:v>425.77</c:v>
                </c:pt>
                <c:pt idx="581">
                  <c:v>422.4</c:v>
                </c:pt>
                <c:pt idx="582">
                  <c:v>424.01</c:v>
                </c:pt>
                <c:pt idx="583">
                  <c:v>411.24299999999999</c:v>
                </c:pt>
                <c:pt idx="584">
                  <c:v>409.16</c:v>
                </c:pt>
                <c:pt idx="585">
                  <c:v>408.762</c:v>
                </c:pt>
                <c:pt idx="586">
                  <c:v>400.52699999999999</c:v>
                </c:pt>
                <c:pt idx="587">
                  <c:v>406.01100000000002</c:v>
                </c:pt>
                <c:pt idx="588">
                  <c:v>405.92599999999999</c:v>
                </c:pt>
                <c:pt idx="589">
                  <c:v>410.81</c:v>
                </c:pt>
                <c:pt idx="590">
                  <c:v>409.88099999999997</c:v>
                </c:pt>
                <c:pt idx="591">
                  <c:v>408.69900000000001</c:v>
                </c:pt>
                <c:pt idx="592">
                  <c:v>413.36099999999999</c:v>
                </c:pt>
                <c:pt idx="593">
                  <c:v>414.54599999999999</c:v>
                </c:pt>
                <c:pt idx="594">
                  <c:v>421.00599999999997</c:v>
                </c:pt>
                <c:pt idx="595">
                  <c:v>419.459</c:v>
                </c:pt>
                <c:pt idx="596">
                  <c:v>422.12900000000002</c:v>
                </c:pt>
                <c:pt idx="597">
                  <c:v>406.98599999999999</c:v>
                </c:pt>
                <c:pt idx="598">
                  <c:v>406.23599999999999</c:v>
                </c:pt>
                <c:pt idx="599">
                  <c:v>399.97800000000001</c:v>
                </c:pt>
                <c:pt idx="600">
                  <c:v>405.74599999999998</c:v>
                </c:pt>
                <c:pt idx="601">
                  <c:v>408.46</c:v>
                </c:pt>
                <c:pt idx="602">
                  <c:v>400.94400000000002</c:v>
                </c:pt>
                <c:pt idx="603">
                  <c:v>405.65600000000001</c:v>
                </c:pt>
                <c:pt idx="604">
                  <c:v>402.71699999999998</c:v>
                </c:pt>
                <c:pt idx="605">
                  <c:v>407.18599999999998</c:v>
                </c:pt>
                <c:pt idx="606">
                  <c:v>406.49400000000003</c:v>
                </c:pt>
                <c:pt idx="607">
                  <c:v>406.29899999999998</c:v>
                </c:pt>
                <c:pt idx="608">
                  <c:v>406.19600000000003</c:v>
                </c:pt>
                <c:pt idx="609">
                  <c:v>411.16199999999998</c:v>
                </c:pt>
                <c:pt idx="610">
                  <c:v>414.44299999999998</c:v>
                </c:pt>
                <c:pt idx="611">
                  <c:v>410.649</c:v>
                </c:pt>
                <c:pt idx="612">
                  <c:v>403.57</c:v>
                </c:pt>
                <c:pt idx="613">
                  <c:v>391.726</c:v>
                </c:pt>
                <c:pt idx="614">
                  <c:v>399.02100000000002</c:v>
                </c:pt>
                <c:pt idx="615">
                  <c:v>398.334</c:v>
                </c:pt>
                <c:pt idx="616">
                  <c:v>403.83699999999999</c:v>
                </c:pt>
                <c:pt idx="617">
                  <c:v>401.6</c:v>
                </c:pt>
                <c:pt idx="618">
                  <c:v>400.40899999999999</c:v>
                </c:pt>
                <c:pt idx="619">
                  <c:v>398.93299999999999</c:v>
                </c:pt>
                <c:pt idx="620">
                  <c:v>396.80399999999997</c:v>
                </c:pt>
                <c:pt idx="621">
                  <c:v>396.02</c:v>
                </c:pt>
                <c:pt idx="622">
                  <c:v>394.50799999999998</c:v>
                </c:pt>
                <c:pt idx="623">
                  <c:v>399.25400000000002</c:v>
                </c:pt>
                <c:pt idx="624">
                  <c:v>395.30200000000002</c:v>
                </c:pt>
                <c:pt idx="625">
                  <c:v>399.68599999999998</c:v>
                </c:pt>
                <c:pt idx="626">
                  <c:v>398.947</c:v>
                </c:pt>
                <c:pt idx="627">
                  <c:v>394.36700000000002</c:v>
                </c:pt>
                <c:pt idx="628">
                  <c:v>389.17899999999997</c:v>
                </c:pt>
                <c:pt idx="629">
                  <c:v>391.709</c:v>
                </c:pt>
                <c:pt idx="630">
                  <c:v>396.476</c:v>
                </c:pt>
                <c:pt idx="631">
                  <c:v>393.76600000000002</c:v>
                </c:pt>
                <c:pt idx="632">
                  <c:v>397.28</c:v>
                </c:pt>
                <c:pt idx="633">
                  <c:v>406.35199999999998</c:v>
                </c:pt>
                <c:pt idx="634">
                  <c:v>415.56900000000002</c:v>
                </c:pt>
                <c:pt idx="635">
                  <c:v>415.488</c:v>
                </c:pt>
                <c:pt idx="636">
                  <c:v>413.66800000000001</c:v>
                </c:pt>
                <c:pt idx="637">
                  <c:v>410.98399999999998</c:v>
                </c:pt>
                <c:pt idx="638">
                  <c:v>413.31900000000002</c:v>
                </c:pt>
                <c:pt idx="639">
                  <c:v>415.02600000000001</c:v>
                </c:pt>
                <c:pt idx="640">
                  <c:v>397.96</c:v>
                </c:pt>
                <c:pt idx="641">
                  <c:v>393.75099999999998</c:v>
                </c:pt>
                <c:pt idx="642">
                  <c:v>387.82799999999997</c:v>
                </c:pt>
                <c:pt idx="643">
                  <c:v>381.75900000000001</c:v>
                </c:pt>
                <c:pt idx="644">
                  <c:v>373.92</c:v>
                </c:pt>
                <c:pt idx="645">
                  <c:v>371.43799999999999</c:v>
                </c:pt>
                <c:pt idx="646">
                  <c:v>363.08499999999998</c:v>
                </c:pt>
                <c:pt idx="647">
                  <c:v>365.72</c:v>
                </c:pt>
                <c:pt idx="648">
                  <c:v>372.28199999999998</c:v>
                </c:pt>
                <c:pt idx="649">
                  <c:v>370.83</c:v>
                </c:pt>
                <c:pt idx="650">
                  <c:v>374.52800000000002</c:v>
                </c:pt>
                <c:pt idx="651">
                  <c:v>370.57900000000001</c:v>
                </c:pt>
                <c:pt idx="652">
                  <c:v>369.35599999999999</c:v>
                </c:pt>
                <c:pt idx="653">
                  <c:v>371.39</c:v>
                </c:pt>
                <c:pt idx="654">
                  <c:v>369.42099999999999</c:v>
                </c:pt>
                <c:pt idx="655">
                  <c:v>369.209</c:v>
                </c:pt>
                <c:pt idx="656">
                  <c:v>368.46100000000001</c:v>
                </c:pt>
                <c:pt idx="657">
                  <c:v>367.06599999999997</c:v>
                </c:pt>
                <c:pt idx="658">
                  <c:v>367.08699999999999</c:v>
                </c:pt>
                <c:pt idx="659">
                  <c:v>368.36</c:v>
                </c:pt>
                <c:pt idx="660">
                  <c:v>369.858</c:v>
                </c:pt>
                <c:pt idx="661">
                  <c:v>373.161</c:v>
                </c:pt>
                <c:pt idx="662">
                  <c:v>379.12900000000002</c:v>
                </c:pt>
                <c:pt idx="663">
                  <c:v>386.22800000000001</c:v>
                </c:pt>
                <c:pt idx="664">
                  <c:v>383.291</c:v>
                </c:pt>
                <c:pt idx="665">
                  <c:v>378.12700000000001</c:v>
                </c:pt>
                <c:pt idx="666">
                  <c:v>381.98399999999998</c:v>
                </c:pt>
                <c:pt idx="667">
                  <c:v>383.17</c:v>
                </c:pt>
                <c:pt idx="668">
                  <c:v>379.90899999999999</c:v>
                </c:pt>
                <c:pt idx="669">
                  <c:v>378.61700000000002</c:v>
                </c:pt>
                <c:pt idx="670">
                  <c:v>375.02699999999999</c:v>
                </c:pt>
                <c:pt idx="671">
                  <c:v>380.35899999999998</c:v>
                </c:pt>
                <c:pt idx="672">
                  <c:v>385.59399999999999</c:v>
                </c:pt>
                <c:pt idx="673">
                  <c:v>376.15499999999997</c:v>
                </c:pt>
                <c:pt idx="674">
                  <c:v>377.94200000000001</c:v>
                </c:pt>
                <c:pt idx="675">
                  <c:v>378.43299999999999</c:v>
                </c:pt>
                <c:pt idx="676">
                  <c:v>375.32299999999998</c:v>
                </c:pt>
                <c:pt idx="677">
                  <c:v>371.09399999999999</c:v>
                </c:pt>
                <c:pt idx="678">
                  <c:v>379.48200000000003</c:v>
                </c:pt>
                <c:pt idx="679">
                  <c:v>377.87799999999999</c:v>
                </c:pt>
                <c:pt idx="680">
                  <c:v>375.18</c:v>
                </c:pt>
                <c:pt idx="681">
                  <c:v>367.47500000000002</c:v>
                </c:pt>
                <c:pt idx="682">
                  <c:v>361.346</c:v>
                </c:pt>
                <c:pt idx="683">
                  <c:v>358.48099999999999</c:v>
                </c:pt>
                <c:pt idx="684">
                  <c:v>354.99900000000002</c:v>
                </c:pt>
                <c:pt idx="685">
                  <c:v>357.55700000000002</c:v>
                </c:pt>
                <c:pt idx="686">
                  <c:v>360.13799999999998</c:v>
                </c:pt>
                <c:pt idx="687">
                  <c:v>371.96699999999998</c:v>
                </c:pt>
                <c:pt idx="688">
                  <c:v>374.73700000000002</c:v>
                </c:pt>
                <c:pt idx="689">
                  <c:v>372.57900000000001</c:v>
                </c:pt>
                <c:pt idx="690">
                  <c:v>378.08</c:v>
                </c:pt>
                <c:pt idx="691">
                  <c:v>380.88900000000001</c:v>
                </c:pt>
                <c:pt idx="692">
                  <c:v>375.88299999999998</c:v>
                </c:pt>
                <c:pt idx="693">
                  <c:v>367.49599999999998</c:v>
                </c:pt>
                <c:pt idx="694">
                  <c:v>370.02300000000002</c:v>
                </c:pt>
                <c:pt idx="695">
                  <c:v>368.62599999999998</c:v>
                </c:pt>
                <c:pt idx="696">
                  <c:v>357.24900000000002</c:v>
                </c:pt>
                <c:pt idx="697">
                  <c:v>341.375</c:v>
                </c:pt>
                <c:pt idx="698">
                  <c:v>335.57799999999997</c:v>
                </c:pt>
                <c:pt idx="699">
                  <c:v>332.05900000000003</c:v>
                </c:pt>
                <c:pt idx="700">
                  <c:v>337.47199999999998</c:v>
                </c:pt>
                <c:pt idx="701">
                  <c:v>333.05099999999999</c:v>
                </c:pt>
                <c:pt idx="702">
                  <c:v>335.435</c:v>
                </c:pt>
                <c:pt idx="703">
                  <c:v>343.642</c:v>
                </c:pt>
                <c:pt idx="704">
                  <c:v>338.601</c:v>
                </c:pt>
                <c:pt idx="705">
                  <c:v>335.27600000000001</c:v>
                </c:pt>
                <c:pt idx="706">
                  <c:v>335.98200000000003</c:v>
                </c:pt>
                <c:pt idx="707">
                  <c:v>332.03</c:v>
                </c:pt>
                <c:pt idx="708">
                  <c:v>327.81900000000002</c:v>
                </c:pt>
                <c:pt idx="709">
                  <c:v>324.35700000000003</c:v>
                </c:pt>
                <c:pt idx="710">
                  <c:v>332.75</c:v>
                </c:pt>
                <c:pt idx="711">
                  <c:v>338.28699999999998</c:v>
                </c:pt>
                <c:pt idx="712">
                  <c:v>326.46699999999998</c:v>
                </c:pt>
                <c:pt idx="713">
                  <c:v>323.24299999999999</c:v>
                </c:pt>
                <c:pt idx="714">
                  <c:v>326.976</c:v>
                </c:pt>
                <c:pt idx="715">
                  <c:v>331.74</c:v>
                </c:pt>
                <c:pt idx="716">
                  <c:v>331.07100000000003</c:v>
                </c:pt>
                <c:pt idx="717">
                  <c:v>337.56</c:v>
                </c:pt>
                <c:pt idx="718">
                  <c:v>345.08800000000002</c:v>
                </c:pt>
                <c:pt idx="719">
                  <c:v>347.27</c:v>
                </c:pt>
                <c:pt idx="720">
                  <c:v>333.12299999999999</c:v>
                </c:pt>
                <c:pt idx="721">
                  <c:v>331.524</c:v>
                </c:pt>
                <c:pt idx="722">
                  <c:v>333.83199999999999</c:v>
                </c:pt>
                <c:pt idx="723">
                  <c:v>329.49799999999999</c:v>
                </c:pt>
                <c:pt idx="724">
                  <c:v>328.56700000000001</c:v>
                </c:pt>
                <c:pt idx="725">
                  <c:v>320.60700000000003</c:v>
                </c:pt>
                <c:pt idx="726">
                  <c:v>322.22500000000002</c:v>
                </c:pt>
                <c:pt idx="727">
                  <c:v>319.35000000000002</c:v>
                </c:pt>
                <c:pt idx="728">
                  <c:v>316.8</c:v>
                </c:pt>
                <c:pt idx="729">
                  <c:v>317.47699999999998</c:v>
                </c:pt>
                <c:pt idx="730">
                  <c:v>315.399</c:v>
                </c:pt>
                <c:pt idx="731">
                  <c:v>316.685</c:v>
                </c:pt>
                <c:pt idx="732">
                  <c:v>315.827</c:v>
                </c:pt>
                <c:pt idx="733">
                  <c:v>330.51</c:v>
                </c:pt>
                <c:pt idx="734">
                  <c:v>329.57799999999997</c:v>
                </c:pt>
                <c:pt idx="735">
                  <c:v>335.67899999999997</c:v>
                </c:pt>
                <c:pt idx="736">
                  <c:v>338.29899999999998</c:v>
                </c:pt>
                <c:pt idx="737">
                  <c:v>346.75099999999998</c:v>
                </c:pt>
                <c:pt idx="738">
                  <c:v>346.18</c:v>
                </c:pt>
                <c:pt idx="739">
                  <c:v>344.33300000000003</c:v>
                </c:pt>
                <c:pt idx="740">
                  <c:v>340.38</c:v>
                </c:pt>
                <c:pt idx="741">
                  <c:v>338.262</c:v>
                </c:pt>
                <c:pt idx="742">
                  <c:v>343.68799999999999</c:v>
                </c:pt>
                <c:pt idx="743">
                  <c:v>344.02100000000002</c:v>
                </c:pt>
                <c:pt idx="744">
                  <c:v>340.16699999999997</c:v>
                </c:pt>
                <c:pt idx="745">
                  <c:v>333.28500000000003</c:v>
                </c:pt>
                <c:pt idx="746">
                  <c:v>328.70299999999997</c:v>
                </c:pt>
                <c:pt idx="747">
                  <c:v>332.45800000000003</c:v>
                </c:pt>
                <c:pt idx="748">
                  <c:v>337.26900000000001</c:v>
                </c:pt>
                <c:pt idx="749">
                  <c:v>338.53800000000001</c:v>
                </c:pt>
                <c:pt idx="750">
                  <c:v>344.88900000000001</c:v>
                </c:pt>
                <c:pt idx="751">
                  <c:v>350.17099999999999</c:v>
                </c:pt>
                <c:pt idx="752">
                  <c:v>351.02600000000001</c:v>
                </c:pt>
                <c:pt idx="753">
                  <c:v>343.25</c:v>
                </c:pt>
                <c:pt idx="754">
                  <c:v>337.43099999999998</c:v>
                </c:pt>
                <c:pt idx="755">
                  <c:v>337.97800000000001</c:v>
                </c:pt>
                <c:pt idx="756">
                  <c:v>344.88299999999998</c:v>
                </c:pt>
                <c:pt idx="757">
                  <c:v>345.916</c:v>
                </c:pt>
                <c:pt idx="758">
                  <c:v>347.72199999999998</c:v>
                </c:pt>
                <c:pt idx="759">
                  <c:v>350.09500000000003</c:v>
                </c:pt>
                <c:pt idx="760">
                  <c:v>349.65199999999999</c:v>
                </c:pt>
                <c:pt idx="761">
                  <c:v>353.779</c:v>
                </c:pt>
                <c:pt idx="762">
                  <c:v>362.08499999999998</c:v>
                </c:pt>
                <c:pt idx="763">
                  <c:v>370.28</c:v>
                </c:pt>
                <c:pt idx="764">
                  <c:v>373.27199999999999</c:v>
                </c:pt>
                <c:pt idx="765">
                  <c:v>371.87599999999998</c:v>
                </c:pt>
                <c:pt idx="766">
                  <c:v>374.875</c:v>
                </c:pt>
                <c:pt idx="767">
                  <c:v>368.51900000000001</c:v>
                </c:pt>
                <c:pt idx="768">
                  <c:v>364.221</c:v>
                </c:pt>
                <c:pt idx="769">
                  <c:v>349.45100000000002</c:v>
                </c:pt>
                <c:pt idx="770">
                  <c:v>344.899</c:v>
                </c:pt>
                <c:pt idx="771">
                  <c:v>346.63400000000001</c:v>
                </c:pt>
                <c:pt idx="772">
                  <c:v>351.63799999999998</c:v>
                </c:pt>
                <c:pt idx="773">
                  <c:v>347.233</c:v>
                </c:pt>
                <c:pt idx="774">
                  <c:v>342.33300000000003</c:v>
                </c:pt>
                <c:pt idx="775">
                  <c:v>345.197</c:v>
                </c:pt>
                <c:pt idx="776">
                  <c:v>347.94200000000001</c:v>
                </c:pt>
                <c:pt idx="777">
                  <c:v>351.58699999999999</c:v>
                </c:pt>
                <c:pt idx="778">
                  <c:v>353.00099999999998</c:v>
                </c:pt>
                <c:pt idx="779">
                  <c:v>354.28100000000001</c:v>
                </c:pt>
                <c:pt idx="780">
                  <c:v>353.16</c:v>
                </c:pt>
                <c:pt idx="781">
                  <c:v>355.69</c:v>
                </c:pt>
                <c:pt idx="782">
                  <c:v>356.52499999999998</c:v>
                </c:pt>
                <c:pt idx="783">
                  <c:v>356.851</c:v>
                </c:pt>
                <c:pt idx="784">
                  <c:v>357.15899999999999</c:v>
                </c:pt>
                <c:pt idx="785">
                  <c:v>354.47199999999998</c:v>
                </c:pt>
                <c:pt idx="786">
                  <c:v>360.13499999999999</c:v>
                </c:pt>
                <c:pt idx="787">
                  <c:v>366.23</c:v>
                </c:pt>
                <c:pt idx="788">
                  <c:v>371.464</c:v>
                </c:pt>
                <c:pt idx="789">
                  <c:v>376.07499999999999</c:v>
                </c:pt>
                <c:pt idx="790">
                  <c:v>380.15199999999999</c:v>
                </c:pt>
                <c:pt idx="791">
                  <c:v>393.65800000000002</c:v>
                </c:pt>
                <c:pt idx="792">
                  <c:v>399.13600000000002</c:v>
                </c:pt>
                <c:pt idx="793">
                  <c:v>404.601</c:v>
                </c:pt>
                <c:pt idx="794">
                  <c:v>409.95800000000003</c:v>
                </c:pt>
                <c:pt idx="795">
                  <c:v>407.83199999999999</c:v>
                </c:pt>
                <c:pt idx="796">
                  <c:v>403.82900000000001</c:v>
                </c:pt>
                <c:pt idx="797">
                  <c:v>400.47199999999998</c:v>
                </c:pt>
                <c:pt idx="798">
                  <c:v>395.46300000000002</c:v>
                </c:pt>
                <c:pt idx="799">
                  <c:v>387.27499999999998</c:v>
                </c:pt>
                <c:pt idx="800">
                  <c:v>372.53899999999999</c:v>
                </c:pt>
                <c:pt idx="801">
                  <c:v>362.71100000000001</c:v>
                </c:pt>
                <c:pt idx="802">
                  <c:v>354.488</c:v>
                </c:pt>
                <c:pt idx="803">
                  <c:v>345.91800000000001</c:v>
                </c:pt>
                <c:pt idx="804">
                  <c:v>332.32600000000002</c:v>
                </c:pt>
                <c:pt idx="805">
                  <c:v>328.36399999999998</c:v>
                </c:pt>
                <c:pt idx="806">
                  <c:v>327.29300000000001</c:v>
                </c:pt>
                <c:pt idx="807">
                  <c:v>325.971</c:v>
                </c:pt>
                <c:pt idx="808">
                  <c:v>320.666</c:v>
                </c:pt>
                <c:pt idx="809">
                  <c:v>322.02100000000002</c:v>
                </c:pt>
                <c:pt idx="810">
                  <c:v>331.08699999999999</c:v>
                </c:pt>
                <c:pt idx="811">
                  <c:v>328.17200000000003</c:v>
                </c:pt>
                <c:pt idx="812">
                  <c:v>336.10899999999998</c:v>
                </c:pt>
                <c:pt idx="813">
                  <c:v>337.46199999999999</c:v>
                </c:pt>
                <c:pt idx="814">
                  <c:v>335.65100000000001</c:v>
                </c:pt>
                <c:pt idx="815">
                  <c:v>337.58600000000001</c:v>
                </c:pt>
                <c:pt idx="816">
                  <c:v>332.81200000000001</c:v>
                </c:pt>
                <c:pt idx="817">
                  <c:v>335.92200000000003</c:v>
                </c:pt>
                <c:pt idx="818">
                  <c:v>336.89499999999998</c:v>
                </c:pt>
                <c:pt idx="819">
                  <c:v>332.96800000000002</c:v>
                </c:pt>
                <c:pt idx="820">
                  <c:v>329.48500000000001</c:v>
                </c:pt>
                <c:pt idx="821">
                  <c:v>337.89499999999998</c:v>
                </c:pt>
                <c:pt idx="822">
                  <c:v>341.36799999999999</c:v>
                </c:pt>
                <c:pt idx="823">
                  <c:v>345.68900000000002</c:v>
                </c:pt>
                <c:pt idx="824">
                  <c:v>349.67099999999999</c:v>
                </c:pt>
                <c:pt idx="825">
                  <c:v>360.32900000000001</c:v>
                </c:pt>
                <c:pt idx="826">
                  <c:v>363.79300000000001</c:v>
                </c:pt>
                <c:pt idx="827">
                  <c:v>381.45100000000002</c:v>
                </c:pt>
                <c:pt idx="828">
                  <c:v>400.80099999999999</c:v>
                </c:pt>
                <c:pt idx="829">
                  <c:v>431.53300000000002</c:v>
                </c:pt>
                <c:pt idx="830">
                  <c:v>474.02800000000002</c:v>
                </c:pt>
                <c:pt idx="831">
                  <c:v>530.98699999999997</c:v>
                </c:pt>
                <c:pt idx="832">
                  <c:v>595.78499999999997</c:v>
                </c:pt>
                <c:pt idx="833">
                  <c:v>674.22900000000004</c:v>
                </c:pt>
                <c:pt idx="834">
                  <c:v>754.21400000000006</c:v>
                </c:pt>
                <c:pt idx="835">
                  <c:v>820.82299999999998</c:v>
                </c:pt>
                <c:pt idx="836">
                  <c:v>875.62099999999998</c:v>
                </c:pt>
                <c:pt idx="837">
                  <c:v>911.63400000000001</c:v>
                </c:pt>
                <c:pt idx="838">
                  <c:v>921.65800000000002</c:v>
                </c:pt>
                <c:pt idx="839">
                  <c:v>910.86900000000003</c:v>
                </c:pt>
                <c:pt idx="840">
                  <c:v>873.41899999999998</c:v>
                </c:pt>
                <c:pt idx="841">
                  <c:v>812.63599999999997</c:v>
                </c:pt>
                <c:pt idx="842">
                  <c:v>734.79300000000001</c:v>
                </c:pt>
                <c:pt idx="843">
                  <c:v>667.70699999999999</c:v>
                </c:pt>
                <c:pt idx="844">
                  <c:v>589.29499999999996</c:v>
                </c:pt>
                <c:pt idx="845">
                  <c:v>523.34500000000003</c:v>
                </c:pt>
                <c:pt idx="846">
                  <c:v>461.91399999999999</c:v>
                </c:pt>
                <c:pt idx="847">
                  <c:v>416.68200000000002</c:v>
                </c:pt>
                <c:pt idx="848">
                  <c:v>391.18900000000002</c:v>
                </c:pt>
                <c:pt idx="849">
                  <c:v>380.38200000000001</c:v>
                </c:pt>
                <c:pt idx="850">
                  <c:v>370.72899999999998</c:v>
                </c:pt>
                <c:pt idx="851">
                  <c:v>366.38200000000001</c:v>
                </c:pt>
                <c:pt idx="852">
                  <c:v>362.93700000000001</c:v>
                </c:pt>
                <c:pt idx="853">
                  <c:v>359.91899999999998</c:v>
                </c:pt>
                <c:pt idx="854">
                  <c:v>353.51</c:v>
                </c:pt>
                <c:pt idx="855">
                  <c:v>349.49900000000002</c:v>
                </c:pt>
                <c:pt idx="856">
                  <c:v>352.97</c:v>
                </c:pt>
                <c:pt idx="857">
                  <c:v>347.512</c:v>
                </c:pt>
                <c:pt idx="858">
                  <c:v>342.63</c:v>
                </c:pt>
                <c:pt idx="859">
                  <c:v>338.18299999999999</c:v>
                </c:pt>
                <c:pt idx="860">
                  <c:v>333.41899999999998</c:v>
                </c:pt>
                <c:pt idx="861">
                  <c:v>328.34199999999998</c:v>
                </c:pt>
                <c:pt idx="862">
                  <c:v>319.70499999999998</c:v>
                </c:pt>
                <c:pt idx="863">
                  <c:v>312.84300000000002</c:v>
                </c:pt>
                <c:pt idx="864">
                  <c:v>311.57</c:v>
                </c:pt>
                <c:pt idx="865">
                  <c:v>302.82600000000002</c:v>
                </c:pt>
                <c:pt idx="866">
                  <c:v>297.44</c:v>
                </c:pt>
                <c:pt idx="867">
                  <c:v>292.16399999999999</c:v>
                </c:pt>
                <c:pt idx="868">
                  <c:v>286.90699999999998</c:v>
                </c:pt>
                <c:pt idx="869">
                  <c:v>279.14299999999997</c:v>
                </c:pt>
                <c:pt idx="870">
                  <c:v>278.916</c:v>
                </c:pt>
                <c:pt idx="871">
                  <c:v>284.38099999999997</c:v>
                </c:pt>
                <c:pt idx="872">
                  <c:v>289.14800000000002</c:v>
                </c:pt>
                <c:pt idx="873">
                  <c:v>289.99700000000001</c:v>
                </c:pt>
                <c:pt idx="874">
                  <c:v>291.57499999999999</c:v>
                </c:pt>
                <c:pt idx="875">
                  <c:v>293.47899999999998</c:v>
                </c:pt>
                <c:pt idx="876">
                  <c:v>291.29199999999997</c:v>
                </c:pt>
                <c:pt idx="877">
                  <c:v>289.21300000000002</c:v>
                </c:pt>
                <c:pt idx="878">
                  <c:v>281.916</c:v>
                </c:pt>
                <c:pt idx="879">
                  <c:v>276.48599999999999</c:v>
                </c:pt>
                <c:pt idx="880">
                  <c:v>274.82100000000003</c:v>
                </c:pt>
                <c:pt idx="881">
                  <c:v>266.89499999999998</c:v>
                </c:pt>
                <c:pt idx="882">
                  <c:v>270.851</c:v>
                </c:pt>
                <c:pt idx="883">
                  <c:v>257.42500000000001</c:v>
                </c:pt>
                <c:pt idx="884">
                  <c:v>247.79</c:v>
                </c:pt>
                <c:pt idx="885">
                  <c:v>243.059</c:v>
                </c:pt>
                <c:pt idx="886">
                  <c:v>245.78399999999999</c:v>
                </c:pt>
                <c:pt idx="887">
                  <c:v>244.95500000000001</c:v>
                </c:pt>
                <c:pt idx="888">
                  <c:v>247.69499999999999</c:v>
                </c:pt>
                <c:pt idx="889">
                  <c:v>252.84800000000001</c:v>
                </c:pt>
                <c:pt idx="890">
                  <c:v>250.827</c:v>
                </c:pt>
                <c:pt idx="891">
                  <c:v>258.14299999999997</c:v>
                </c:pt>
                <c:pt idx="892">
                  <c:v>255.75899999999999</c:v>
                </c:pt>
                <c:pt idx="893">
                  <c:v>250.93799999999999</c:v>
                </c:pt>
                <c:pt idx="894">
                  <c:v>251.80799999999999</c:v>
                </c:pt>
                <c:pt idx="895">
                  <c:v>249.97900000000001</c:v>
                </c:pt>
                <c:pt idx="896">
                  <c:v>251.51300000000001</c:v>
                </c:pt>
                <c:pt idx="897">
                  <c:v>258.40100000000001</c:v>
                </c:pt>
                <c:pt idx="898">
                  <c:v>263.34800000000001</c:v>
                </c:pt>
                <c:pt idx="899">
                  <c:v>261.76</c:v>
                </c:pt>
                <c:pt idx="900">
                  <c:v>260.67099999999999</c:v>
                </c:pt>
                <c:pt idx="901">
                  <c:v>269.54300000000001</c:v>
                </c:pt>
                <c:pt idx="902">
                  <c:v>267.06799999999998</c:v>
                </c:pt>
                <c:pt idx="903">
                  <c:v>273.71300000000002</c:v>
                </c:pt>
                <c:pt idx="904">
                  <c:v>279.36900000000003</c:v>
                </c:pt>
                <c:pt idx="905">
                  <c:v>276.447</c:v>
                </c:pt>
                <c:pt idx="906">
                  <c:v>275.084</c:v>
                </c:pt>
                <c:pt idx="907">
                  <c:v>276.55700000000002</c:v>
                </c:pt>
                <c:pt idx="908">
                  <c:v>268.517</c:v>
                </c:pt>
                <c:pt idx="909">
                  <c:v>260.51799999999997</c:v>
                </c:pt>
                <c:pt idx="910">
                  <c:v>248.887</c:v>
                </c:pt>
                <c:pt idx="911">
                  <c:v>239.9</c:v>
                </c:pt>
                <c:pt idx="912">
                  <c:v>242.184</c:v>
                </c:pt>
                <c:pt idx="913">
                  <c:v>239.70400000000001</c:v>
                </c:pt>
                <c:pt idx="914">
                  <c:v>237.61500000000001</c:v>
                </c:pt>
                <c:pt idx="915">
                  <c:v>225.85900000000001</c:v>
                </c:pt>
                <c:pt idx="916">
                  <c:v>214.19800000000001</c:v>
                </c:pt>
                <c:pt idx="917">
                  <c:v>207.375</c:v>
                </c:pt>
                <c:pt idx="918">
                  <c:v>197.172</c:v>
                </c:pt>
                <c:pt idx="919">
                  <c:v>192.327</c:v>
                </c:pt>
                <c:pt idx="920">
                  <c:v>192.13499999999999</c:v>
                </c:pt>
                <c:pt idx="921">
                  <c:v>185.59399999999999</c:v>
                </c:pt>
                <c:pt idx="922">
                  <c:v>179.14</c:v>
                </c:pt>
                <c:pt idx="923">
                  <c:v>181.51400000000001</c:v>
                </c:pt>
                <c:pt idx="924">
                  <c:v>186.14400000000001</c:v>
                </c:pt>
                <c:pt idx="925">
                  <c:v>184.678</c:v>
                </c:pt>
                <c:pt idx="926">
                  <c:v>184.34899999999999</c:v>
                </c:pt>
                <c:pt idx="927">
                  <c:v>195.31200000000001</c:v>
                </c:pt>
                <c:pt idx="928">
                  <c:v>204.10900000000001</c:v>
                </c:pt>
                <c:pt idx="929">
                  <c:v>200.91300000000001</c:v>
                </c:pt>
                <c:pt idx="930">
                  <c:v>206.27199999999999</c:v>
                </c:pt>
                <c:pt idx="931">
                  <c:v>201.37799999999999</c:v>
                </c:pt>
                <c:pt idx="932">
                  <c:v>201.96100000000001</c:v>
                </c:pt>
                <c:pt idx="933">
                  <c:v>198.10400000000001</c:v>
                </c:pt>
                <c:pt idx="934">
                  <c:v>197.97800000000001</c:v>
                </c:pt>
                <c:pt idx="935">
                  <c:v>193.76499999999999</c:v>
                </c:pt>
                <c:pt idx="936">
                  <c:v>202.892</c:v>
                </c:pt>
                <c:pt idx="937">
                  <c:v>197.17400000000001</c:v>
                </c:pt>
                <c:pt idx="938">
                  <c:v>194.518</c:v>
                </c:pt>
                <c:pt idx="939">
                  <c:v>195.85300000000001</c:v>
                </c:pt>
                <c:pt idx="940">
                  <c:v>191.05600000000001</c:v>
                </c:pt>
                <c:pt idx="941">
                  <c:v>180.90100000000001</c:v>
                </c:pt>
                <c:pt idx="942">
                  <c:v>180.11600000000001</c:v>
                </c:pt>
                <c:pt idx="943">
                  <c:v>176.16499999999999</c:v>
                </c:pt>
                <c:pt idx="944">
                  <c:v>174.88800000000001</c:v>
                </c:pt>
                <c:pt idx="945">
                  <c:v>176.70599999999999</c:v>
                </c:pt>
                <c:pt idx="946">
                  <c:v>173.63399999999999</c:v>
                </c:pt>
                <c:pt idx="947">
                  <c:v>167.54300000000001</c:v>
                </c:pt>
                <c:pt idx="948">
                  <c:v>166.81299999999999</c:v>
                </c:pt>
                <c:pt idx="949">
                  <c:v>160.84200000000001</c:v>
                </c:pt>
                <c:pt idx="950">
                  <c:v>159.6</c:v>
                </c:pt>
                <c:pt idx="951">
                  <c:v>160.88300000000001</c:v>
                </c:pt>
                <c:pt idx="952">
                  <c:v>167.12100000000001</c:v>
                </c:pt>
                <c:pt idx="953">
                  <c:v>160.495</c:v>
                </c:pt>
                <c:pt idx="954">
                  <c:v>163.95099999999999</c:v>
                </c:pt>
                <c:pt idx="955">
                  <c:v>157.845</c:v>
                </c:pt>
                <c:pt idx="956">
                  <c:v>155.09399999999999</c:v>
                </c:pt>
                <c:pt idx="957">
                  <c:v>145.428</c:v>
                </c:pt>
                <c:pt idx="958">
                  <c:v>148.178</c:v>
                </c:pt>
                <c:pt idx="959">
                  <c:v>154.499</c:v>
                </c:pt>
                <c:pt idx="960">
                  <c:v>160.27199999999999</c:v>
                </c:pt>
                <c:pt idx="961">
                  <c:v>161.452</c:v>
                </c:pt>
                <c:pt idx="962">
                  <c:v>157.87799999999999</c:v>
                </c:pt>
                <c:pt idx="963">
                  <c:v>159.37899999999999</c:v>
                </c:pt>
                <c:pt idx="964">
                  <c:v>164.78899999999999</c:v>
                </c:pt>
                <c:pt idx="965">
                  <c:v>159.87200000000001</c:v>
                </c:pt>
                <c:pt idx="966">
                  <c:v>161.76300000000001</c:v>
                </c:pt>
                <c:pt idx="967">
                  <c:v>165.14099999999999</c:v>
                </c:pt>
                <c:pt idx="968">
                  <c:v>165.98400000000001</c:v>
                </c:pt>
                <c:pt idx="969">
                  <c:v>169.71899999999999</c:v>
                </c:pt>
                <c:pt idx="970">
                  <c:v>169.30099999999999</c:v>
                </c:pt>
                <c:pt idx="971">
                  <c:v>167.26599999999999</c:v>
                </c:pt>
                <c:pt idx="972">
                  <c:v>171.024</c:v>
                </c:pt>
                <c:pt idx="973">
                  <c:v>168.80699999999999</c:v>
                </c:pt>
                <c:pt idx="974">
                  <c:v>175.70500000000001</c:v>
                </c:pt>
                <c:pt idx="975">
                  <c:v>184.886</c:v>
                </c:pt>
                <c:pt idx="976">
                  <c:v>182.86699999999999</c:v>
                </c:pt>
                <c:pt idx="977">
                  <c:v>179.38300000000001</c:v>
                </c:pt>
                <c:pt idx="978">
                  <c:v>175.995</c:v>
                </c:pt>
                <c:pt idx="979">
                  <c:v>172.89500000000001</c:v>
                </c:pt>
                <c:pt idx="980">
                  <c:v>169.18600000000001</c:v>
                </c:pt>
                <c:pt idx="981">
                  <c:v>162.351</c:v>
                </c:pt>
                <c:pt idx="982">
                  <c:v>155.43799999999999</c:v>
                </c:pt>
                <c:pt idx="983">
                  <c:v>150.81899999999999</c:v>
                </c:pt>
                <c:pt idx="984">
                  <c:v>151.54</c:v>
                </c:pt>
                <c:pt idx="985">
                  <c:v>148.13</c:v>
                </c:pt>
                <c:pt idx="986">
                  <c:v>140.87700000000001</c:v>
                </c:pt>
                <c:pt idx="987">
                  <c:v>143.74600000000001</c:v>
                </c:pt>
                <c:pt idx="988">
                  <c:v>145.82599999999999</c:v>
                </c:pt>
                <c:pt idx="989">
                  <c:v>146.46799999999999</c:v>
                </c:pt>
                <c:pt idx="990">
                  <c:v>152.399</c:v>
                </c:pt>
                <c:pt idx="991">
                  <c:v>164.59700000000001</c:v>
                </c:pt>
                <c:pt idx="992">
                  <c:v>169.91900000000001</c:v>
                </c:pt>
                <c:pt idx="993">
                  <c:v>164.36500000000001</c:v>
                </c:pt>
                <c:pt idx="994">
                  <c:v>170.499</c:v>
                </c:pt>
                <c:pt idx="995">
                  <c:v>173.262</c:v>
                </c:pt>
                <c:pt idx="996">
                  <c:v>174.386</c:v>
                </c:pt>
                <c:pt idx="997">
                  <c:v>176.35599999999999</c:v>
                </c:pt>
                <c:pt idx="998">
                  <c:v>173.654</c:v>
                </c:pt>
                <c:pt idx="999">
                  <c:v>173.45099999999999</c:v>
                </c:pt>
                <c:pt idx="1000">
                  <c:v>178.32599999999999</c:v>
                </c:pt>
                <c:pt idx="1001">
                  <c:v>175.85499999999999</c:v>
                </c:pt>
                <c:pt idx="1002">
                  <c:v>176.41399999999999</c:v>
                </c:pt>
                <c:pt idx="1003">
                  <c:v>176.54300000000001</c:v>
                </c:pt>
                <c:pt idx="1004">
                  <c:v>176.989</c:v>
                </c:pt>
                <c:pt idx="1005">
                  <c:v>182.10599999999999</c:v>
                </c:pt>
                <c:pt idx="1006">
                  <c:v>182.32400000000001</c:v>
                </c:pt>
                <c:pt idx="1007">
                  <c:v>181.67099999999999</c:v>
                </c:pt>
                <c:pt idx="1008">
                  <c:v>177.624</c:v>
                </c:pt>
                <c:pt idx="1009">
                  <c:v>165.68299999999999</c:v>
                </c:pt>
                <c:pt idx="1010">
                  <c:v>171</c:v>
                </c:pt>
                <c:pt idx="1011">
                  <c:v>164.548</c:v>
                </c:pt>
                <c:pt idx="1012">
                  <c:v>165.36</c:v>
                </c:pt>
                <c:pt idx="1013">
                  <c:v>160.84899999999999</c:v>
                </c:pt>
                <c:pt idx="1014">
                  <c:v>158.816</c:v>
                </c:pt>
                <c:pt idx="1015">
                  <c:v>156.95400000000001</c:v>
                </c:pt>
                <c:pt idx="1016">
                  <c:v>160.36600000000001</c:v>
                </c:pt>
                <c:pt idx="1017">
                  <c:v>170.666</c:v>
                </c:pt>
                <c:pt idx="1018">
                  <c:v>169.327</c:v>
                </c:pt>
                <c:pt idx="1019">
                  <c:v>170.691</c:v>
                </c:pt>
                <c:pt idx="1020">
                  <c:v>172.07499999999999</c:v>
                </c:pt>
                <c:pt idx="1021">
                  <c:v>175.73699999999999</c:v>
                </c:pt>
                <c:pt idx="1022">
                  <c:v>175.39400000000001</c:v>
                </c:pt>
                <c:pt idx="1023">
                  <c:v>179.952</c:v>
                </c:pt>
                <c:pt idx="1024">
                  <c:v>181.10900000000001</c:v>
                </c:pt>
                <c:pt idx="1025">
                  <c:v>170.452</c:v>
                </c:pt>
                <c:pt idx="1026">
                  <c:v>169.667</c:v>
                </c:pt>
                <c:pt idx="1027">
                  <c:v>165.215</c:v>
                </c:pt>
                <c:pt idx="1028">
                  <c:v>162.63300000000001</c:v>
                </c:pt>
                <c:pt idx="1029">
                  <c:v>156.684</c:v>
                </c:pt>
                <c:pt idx="1030">
                  <c:v>162.57900000000001</c:v>
                </c:pt>
                <c:pt idx="1031">
                  <c:v>162.07900000000001</c:v>
                </c:pt>
                <c:pt idx="1032">
                  <c:v>166.357</c:v>
                </c:pt>
                <c:pt idx="1033">
                  <c:v>169.358</c:v>
                </c:pt>
                <c:pt idx="1034">
                  <c:v>163.81200000000001</c:v>
                </c:pt>
                <c:pt idx="1035">
                  <c:v>164.614</c:v>
                </c:pt>
                <c:pt idx="1036">
                  <c:v>161.26499999999999</c:v>
                </c:pt>
                <c:pt idx="1037">
                  <c:v>166.16900000000001</c:v>
                </c:pt>
                <c:pt idx="1038">
                  <c:v>173.05699999999999</c:v>
                </c:pt>
                <c:pt idx="1039">
                  <c:v>177.95500000000001</c:v>
                </c:pt>
                <c:pt idx="1040">
                  <c:v>175.43299999999999</c:v>
                </c:pt>
                <c:pt idx="1041">
                  <c:v>172.98400000000001</c:v>
                </c:pt>
                <c:pt idx="1042">
                  <c:v>174.405</c:v>
                </c:pt>
                <c:pt idx="1043">
                  <c:v>169.30500000000001</c:v>
                </c:pt>
                <c:pt idx="1044">
                  <c:v>169.32599999999999</c:v>
                </c:pt>
                <c:pt idx="1045">
                  <c:v>169.42599999999999</c:v>
                </c:pt>
                <c:pt idx="1046">
                  <c:v>170.559</c:v>
                </c:pt>
                <c:pt idx="1047">
                  <c:v>170.47200000000001</c:v>
                </c:pt>
                <c:pt idx="1048">
                  <c:v>167.71600000000001</c:v>
                </c:pt>
                <c:pt idx="1049">
                  <c:v>163.50800000000001</c:v>
                </c:pt>
                <c:pt idx="1050">
                  <c:v>164.02600000000001</c:v>
                </c:pt>
                <c:pt idx="1051">
                  <c:v>164.28200000000001</c:v>
                </c:pt>
                <c:pt idx="1052">
                  <c:v>164.608</c:v>
                </c:pt>
                <c:pt idx="1053">
                  <c:v>172.739</c:v>
                </c:pt>
                <c:pt idx="1054">
                  <c:v>181.22300000000001</c:v>
                </c:pt>
                <c:pt idx="1055">
                  <c:v>186.524</c:v>
                </c:pt>
                <c:pt idx="1056">
                  <c:v>188.834</c:v>
                </c:pt>
                <c:pt idx="1057">
                  <c:v>184.97</c:v>
                </c:pt>
                <c:pt idx="1058">
                  <c:v>184.49100000000001</c:v>
                </c:pt>
                <c:pt idx="1059">
                  <c:v>177.179</c:v>
                </c:pt>
                <c:pt idx="1060">
                  <c:v>176.197</c:v>
                </c:pt>
                <c:pt idx="1061">
                  <c:v>171.92400000000001</c:v>
                </c:pt>
                <c:pt idx="1062">
                  <c:v>167.428</c:v>
                </c:pt>
                <c:pt idx="1063">
                  <c:v>170.886</c:v>
                </c:pt>
                <c:pt idx="1064">
                  <c:v>166.95099999999999</c:v>
                </c:pt>
                <c:pt idx="1065">
                  <c:v>166.12100000000001</c:v>
                </c:pt>
                <c:pt idx="1066">
                  <c:v>168.518</c:v>
                </c:pt>
                <c:pt idx="1067">
                  <c:v>172.697</c:v>
                </c:pt>
                <c:pt idx="1068">
                  <c:v>175.01</c:v>
                </c:pt>
                <c:pt idx="1069">
                  <c:v>175.04499999999999</c:v>
                </c:pt>
                <c:pt idx="1070">
                  <c:v>178.239</c:v>
                </c:pt>
                <c:pt idx="1071">
                  <c:v>173.626</c:v>
                </c:pt>
                <c:pt idx="1072">
                  <c:v>171.553</c:v>
                </c:pt>
                <c:pt idx="1073">
                  <c:v>163.578</c:v>
                </c:pt>
                <c:pt idx="1074">
                  <c:v>165.655</c:v>
                </c:pt>
                <c:pt idx="1075">
                  <c:v>158.685</c:v>
                </c:pt>
                <c:pt idx="1076">
                  <c:v>162.05500000000001</c:v>
                </c:pt>
                <c:pt idx="1077">
                  <c:v>162.297</c:v>
                </c:pt>
                <c:pt idx="1078">
                  <c:v>160.27500000000001</c:v>
                </c:pt>
                <c:pt idx="1079">
                  <c:v>168.54300000000001</c:v>
                </c:pt>
                <c:pt idx="1080">
                  <c:v>163.03200000000001</c:v>
                </c:pt>
                <c:pt idx="1081">
                  <c:v>164.64</c:v>
                </c:pt>
                <c:pt idx="1082">
                  <c:v>167.357</c:v>
                </c:pt>
                <c:pt idx="1083">
                  <c:v>167.96</c:v>
                </c:pt>
                <c:pt idx="1084">
                  <c:v>166.02500000000001</c:v>
                </c:pt>
                <c:pt idx="1085">
                  <c:v>155.54499999999999</c:v>
                </c:pt>
                <c:pt idx="1086">
                  <c:v>150.297</c:v>
                </c:pt>
                <c:pt idx="1087">
                  <c:v>144.62100000000001</c:v>
                </c:pt>
                <c:pt idx="1088">
                  <c:v>140.32400000000001</c:v>
                </c:pt>
                <c:pt idx="1089">
                  <c:v>132.46100000000001</c:v>
                </c:pt>
                <c:pt idx="1090">
                  <c:v>128.08500000000001</c:v>
                </c:pt>
                <c:pt idx="1091">
                  <c:v>119.776</c:v>
                </c:pt>
                <c:pt idx="1092">
                  <c:v>119.884</c:v>
                </c:pt>
                <c:pt idx="1093">
                  <c:v>119.877</c:v>
                </c:pt>
                <c:pt idx="1094">
                  <c:v>127.468</c:v>
                </c:pt>
                <c:pt idx="1095">
                  <c:v>134.774</c:v>
                </c:pt>
                <c:pt idx="1096">
                  <c:v>135.77099999999999</c:v>
                </c:pt>
                <c:pt idx="1097">
                  <c:v>141.845</c:v>
                </c:pt>
                <c:pt idx="1098">
                  <c:v>147.58799999999999</c:v>
                </c:pt>
                <c:pt idx="1099">
                  <c:v>147.84399999999999</c:v>
                </c:pt>
                <c:pt idx="1100">
                  <c:v>149.465</c:v>
                </c:pt>
                <c:pt idx="1101">
                  <c:v>139.66999999999999</c:v>
                </c:pt>
                <c:pt idx="1102">
                  <c:v>145.845</c:v>
                </c:pt>
                <c:pt idx="1103">
                  <c:v>147.928</c:v>
                </c:pt>
                <c:pt idx="1104">
                  <c:v>151.864</c:v>
                </c:pt>
                <c:pt idx="1105">
                  <c:v>148.84800000000001</c:v>
                </c:pt>
                <c:pt idx="1106">
                  <c:v>148.691</c:v>
                </c:pt>
                <c:pt idx="1107">
                  <c:v>148.94</c:v>
                </c:pt>
                <c:pt idx="1108">
                  <c:v>157.489</c:v>
                </c:pt>
                <c:pt idx="1109">
                  <c:v>158.18199999999999</c:v>
                </c:pt>
                <c:pt idx="1110">
                  <c:v>150.947</c:v>
                </c:pt>
                <c:pt idx="1111">
                  <c:v>146.40600000000001</c:v>
                </c:pt>
                <c:pt idx="1112">
                  <c:v>151.10900000000001</c:v>
                </c:pt>
                <c:pt idx="1113">
                  <c:v>145.11600000000001</c:v>
                </c:pt>
                <c:pt idx="1114">
                  <c:v>141.95500000000001</c:v>
                </c:pt>
                <c:pt idx="1115">
                  <c:v>134.553</c:v>
                </c:pt>
                <c:pt idx="1116">
                  <c:v>131.935</c:v>
                </c:pt>
                <c:pt idx="1117">
                  <c:v>125.63200000000001</c:v>
                </c:pt>
                <c:pt idx="1118">
                  <c:v>129.697</c:v>
                </c:pt>
                <c:pt idx="1119">
                  <c:v>126.129</c:v>
                </c:pt>
                <c:pt idx="1120">
                  <c:v>129.55500000000001</c:v>
                </c:pt>
                <c:pt idx="1121">
                  <c:v>130.19999999999999</c:v>
                </c:pt>
                <c:pt idx="1122">
                  <c:v>134.447</c:v>
                </c:pt>
                <c:pt idx="1123">
                  <c:v>139.11199999999999</c:v>
                </c:pt>
                <c:pt idx="1124">
                  <c:v>136.80799999999999</c:v>
                </c:pt>
                <c:pt idx="1125">
                  <c:v>128.227</c:v>
                </c:pt>
                <c:pt idx="1126">
                  <c:v>127.621</c:v>
                </c:pt>
                <c:pt idx="1127">
                  <c:v>136.99299999999999</c:v>
                </c:pt>
                <c:pt idx="1128">
                  <c:v>148.12100000000001</c:v>
                </c:pt>
                <c:pt idx="1129">
                  <c:v>145.869</c:v>
                </c:pt>
                <c:pt idx="1130">
                  <c:v>148.07300000000001</c:v>
                </c:pt>
                <c:pt idx="1131">
                  <c:v>150.12299999999999</c:v>
                </c:pt>
                <c:pt idx="1132">
                  <c:v>153.89699999999999</c:v>
                </c:pt>
                <c:pt idx="1133">
                  <c:v>156.6</c:v>
                </c:pt>
                <c:pt idx="1134">
                  <c:v>158.751</c:v>
                </c:pt>
                <c:pt idx="1135">
                  <c:v>160.30600000000001</c:v>
                </c:pt>
                <c:pt idx="1136">
                  <c:v>160.27000000000001</c:v>
                </c:pt>
                <c:pt idx="1137">
                  <c:v>160.14599999999999</c:v>
                </c:pt>
                <c:pt idx="1138">
                  <c:v>157.345</c:v>
                </c:pt>
                <c:pt idx="1139">
                  <c:v>159.07599999999999</c:v>
                </c:pt>
                <c:pt idx="1140">
                  <c:v>158.239</c:v>
                </c:pt>
                <c:pt idx="1141">
                  <c:v>156.721</c:v>
                </c:pt>
                <c:pt idx="1142">
                  <c:v>162.35599999999999</c:v>
                </c:pt>
                <c:pt idx="1143">
                  <c:v>166.804</c:v>
                </c:pt>
                <c:pt idx="1144">
                  <c:v>174.25899999999999</c:v>
                </c:pt>
                <c:pt idx="1145">
                  <c:v>181.80199999999999</c:v>
                </c:pt>
                <c:pt idx="1146">
                  <c:v>189.44</c:v>
                </c:pt>
                <c:pt idx="1147">
                  <c:v>201.04</c:v>
                </c:pt>
                <c:pt idx="1148">
                  <c:v>214.45599999999999</c:v>
                </c:pt>
                <c:pt idx="1149">
                  <c:v>225.41499999999999</c:v>
                </c:pt>
                <c:pt idx="1150">
                  <c:v>242.92599999999999</c:v>
                </c:pt>
                <c:pt idx="1151">
                  <c:v>251.22300000000001</c:v>
                </c:pt>
                <c:pt idx="1152">
                  <c:v>254.06299999999999</c:v>
                </c:pt>
                <c:pt idx="1153">
                  <c:v>259.74900000000002</c:v>
                </c:pt>
                <c:pt idx="1154">
                  <c:v>269.37700000000001</c:v>
                </c:pt>
                <c:pt idx="1155">
                  <c:v>270.351</c:v>
                </c:pt>
                <c:pt idx="1156">
                  <c:v>266.596</c:v>
                </c:pt>
                <c:pt idx="1157">
                  <c:v>260.726</c:v>
                </c:pt>
                <c:pt idx="1158">
                  <c:v>256.57600000000002</c:v>
                </c:pt>
                <c:pt idx="1159">
                  <c:v>257.21199999999999</c:v>
                </c:pt>
                <c:pt idx="1160">
                  <c:v>255.536</c:v>
                </c:pt>
                <c:pt idx="1161">
                  <c:v>259.47500000000002</c:v>
                </c:pt>
                <c:pt idx="1162">
                  <c:v>257.911</c:v>
                </c:pt>
                <c:pt idx="1163">
                  <c:v>263.54300000000001</c:v>
                </c:pt>
                <c:pt idx="1164">
                  <c:v>266.12700000000001</c:v>
                </c:pt>
                <c:pt idx="1165">
                  <c:v>275.572</c:v>
                </c:pt>
                <c:pt idx="1166">
                  <c:v>288.959</c:v>
                </c:pt>
                <c:pt idx="1167">
                  <c:v>299.62700000000001</c:v>
                </c:pt>
                <c:pt idx="1168">
                  <c:v>312.31700000000001</c:v>
                </c:pt>
                <c:pt idx="1169">
                  <c:v>330.33499999999998</c:v>
                </c:pt>
                <c:pt idx="1170">
                  <c:v>350.548</c:v>
                </c:pt>
                <c:pt idx="1171">
                  <c:v>362.93200000000002</c:v>
                </c:pt>
                <c:pt idx="1172">
                  <c:v>370.50099999999998</c:v>
                </c:pt>
                <c:pt idx="1173">
                  <c:v>377.14100000000002</c:v>
                </c:pt>
                <c:pt idx="1174">
                  <c:v>385.57</c:v>
                </c:pt>
                <c:pt idx="1175">
                  <c:v>390.25099999999998</c:v>
                </c:pt>
                <c:pt idx="1176">
                  <c:v>391.10899999999998</c:v>
                </c:pt>
                <c:pt idx="1177">
                  <c:v>391.75799999999998</c:v>
                </c:pt>
                <c:pt idx="1178">
                  <c:v>382.88499999999999</c:v>
                </c:pt>
                <c:pt idx="1179">
                  <c:v>372.399</c:v>
                </c:pt>
                <c:pt idx="1180">
                  <c:v>357.92899999999997</c:v>
                </c:pt>
                <c:pt idx="1181">
                  <c:v>341.93200000000002</c:v>
                </c:pt>
                <c:pt idx="1182">
                  <c:v>325.48399999999998</c:v>
                </c:pt>
                <c:pt idx="1183">
                  <c:v>322.36500000000001</c:v>
                </c:pt>
                <c:pt idx="1184">
                  <c:v>309.245</c:v>
                </c:pt>
                <c:pt idx="1185">
                  <c:v>299.37299999999999</c:v>
                </c:pt>
                <c:pt idx="1186">
                  <c:v>293.49200000000002</c:v>
                </c:pt>
                <c:pt idx="1187">
                  <c:v>291.39499999999998</c:v>
                </c:pt>
                <c:pt idx="1188">
                  <c:v>279.98200000000003</c:v>
                </c:pt>
                <c:pt idx="1189">
                  <c:v>272.97399999999999</c:v>
                </c:pt>
                <c:pt idx="1190">
                  <c:v>269.416</c:v>
                </c:pt>
                <c:pt idx="1191">
                  <c:v>261.97199999999998</c:v>
                </c:pt>
                <c:pt idx="1192">
                  <c:v>258.78500000000003</c:v>
                </c:pt>
                <c:pt idx="1193">
                  <c:v>250.90700000000001</c:v>
                </c:pt>
                <c:pt idx="1194">
                  <c:v>248.49299999999999</c:v>
                </c:pt>
                <c:pt idx="1195">
                  <c:v>240.75299999999999</c:v>
                </c:pt>
                <c:pt idx="1196">
                  <c:v>233.01499999999999</c:v>
                </c:pt>
                <c:pt idx="1197">
                  <c:v>217.18199999999999</c:v>
                </c:pt>
                <c:pt idx="1198">
                  <c:v>212.06100000000001</c:v>
                </c:pt>
                <c:pt idx="1199">
                  <c:v>207.55199999999999</c:v>
                </c:pt>
                <c:pt idx="1200">
                  <c:v>195.941</c:v>
                </c:pt>
                <c:pt idx="1201">
                  <c:v>191.197</c:v>
                </c:pt>
                <c:pt idx="1202">
                  <c:v>192.21600000000001</c:v>
                </c:pt>
                <c:pt idx="1203">
                  <c:v>194.86099999999999</c:v>
                </c:pt>
                <c:pt idx="1204">
                  <c:v>192.52099999999999</c:v>
                </c:pt>
                <c:pt idx="1205">
                  <c:v>189.364</c:v>
                </c:pt>
                <c:pt idx="1206">
                  <c:v>186.399</c:v>
                </c:pt>
                <c:pt idx="1207">
                  <c:v>188.01599999999999</c:v>
                </c:pt>
                <c:pt idx="1208">
                  <c:v>183.78200000000001</c:v>
                </c:pt>
                <c:pt idx="1209">
                  <c:v>180.28299999999999</c:v>
                </c:pt>
                <c:pt idx="1210">
                  <c:v>182.726</c:v>
                </c:pt>
                <c:pt idx="1211">
                  <c:v>177.78200000000001</c:v>
                </c:pt>
                <c:pt idx="1212">
                  <c:v>175.571</c:v>
                </c:pt>
                <c:pt idx="1213">
                  <c:v>171.65199999999999</c:v>
                </c:pt>
                <c:pt idx="1214">
                  <c:v>162.648</c:v>
                </c:pt>
                <c:pt idx="1215">
                  <c:v>156.70599999999999</c:v>
                </c:pt>
                <c:pt idx="1216">
                  <c:v>156.93299999999999</c:v>
                </c:pt>
                <c:pt idx="1217">
                  <c:v>156.64099999999999</c:v>
                </c:pt>
                <c:pt idx="1218">
                  <c:v>155.18700000000001</c:v>
                </c:pt>
                <c:pt idx="1219">
                  <c:v>157.065</c:v>
                </c:pt>
                <c:pt idx="1220">
                  <c:v>155.97300000000001</c:v>
                </c:pt>
                <c:pt idx="1221">
                  <c:v>158.43100000000001</c:v>
                </c:pt>
                <c:pt idx="1222">
                  <c:v>163.01599999999999</c:v>
                </c:pt>
                <c:pt idx="1223">
                  <c:v>160.22200000000001</c:v>
                </c:pt>
                <c:pt idx="1224">
                  <c:v>155.28299999999999</c:v>
                </c:pt>
                <c:pt idx="1225">
                  <c:v>157.672</c:v>
                </c:pt>
                <c:pt idx="1226">
                  <c:v>159.767</c:v>
                </c:pt>
                <c:pt idx="1227">
                  <c:v>166.673</c:v>
                </c:pt>
                <c:pt idx="1228">
                  <c:v>174.51</c:v>
                </c:pt>
                <c:pt idx="1229">
                  <c:v>182.06800000000001</c:v>
                </c:pt>
                <c:pt idx="1230">
                  <c:v>180.137</c:v>
                </c:pt>
                <c:pt idx="1231">
                  <c:v>184.904</c:v>
                </c:pt>
                <c:pt idx="1232">
                  <c:v>188.45599999999999</c:v>
                </c:pt>
                <c:pt idx="1233">
                  <c:v>188.63499999999999</c:v>
                </c:pt>
                <c:pt idx="1234">
                  <c:v>186.82300000000001</c:v>
                </c:pt>
                <c:pt idx="1235">
                  <c:v>181.18</c:v>
                </c:pt>
                <c:pt idx="1236">
                  <c:v>177.03100000000001</c:v>
                </c:pt>
                <c:pt idx="1237">
                  <c:v>172.958</c:v>
                </c:pt>
                <c:pt idx="1238">
                  <c:v>170.971</c:v>
                </c:pt>
                <c:pt idx="1239">
                  <c:v>156.83000000000001</c:v>
                </c:pt>
                <c:pt idx="1240">
                  <c:v>156.20599999999999</c:v>
                </c:pt>
                <c:pt idx="1241">
                  <c:v>161.17099999999999</c:v>
                </c:pt>
                <c:pt idx="1242">
                  <c:v>159.14599999999999</c:v>
                </c:pt>
                <c:pt idx="1243">
                  <c:v>160.63</c:v>
                </c:pt>
                <c:pt idx="1244">
                  <c:v>161.31200000000001</c:v>
                </c:pt>
                <c:pt idx="1245">
                  <c:v>166.97900000000001</c:v>
                </c:pt>
                <c:pt idx="1246">
                  <c:v>165.4</c:v>
                </c:pt>
                <c:pt idx="1247">
                  <c:v>164.76599999999999</c:v>
                </c:pt>
                <c:pt idx="1248">
                  <c:v>165.19200000000001</c:v>
                </c:pt>
                <c:pt idx="1249">
                  <c:v>165.25399999999999</c:v>
                </c:pt>
                <c:pt idx="1250">
                  <c:v>164.541</c:v>
                </c:pt>
                <c:pt idx="1251">
                  <c:v>157.75899999999999</c:v>
                </c:pt>
                <c:pt idx="1252">
                  <c:v>162.36099999999999</c:v>
                </c:pt>
                <c:pt idx="1253">
                  <c:v>165.72200000000001</c:v>
                </c:pt>
                <c:pt idx="1254">
                  <c:v>170.69399999999999</c:v>
                </c:pt>
                <c:pt idx="1255">
                  <c:v>165.631</c:v>
                </c:pt>
                <c:pt idx="1256">
                  <c:v>175.06800000000001</c:v>
                </c:pt>
                <c:pt idx="1257">
                  <c:v>179.94</c:v>
                </c:pt>
                <c:pt idx="1258">
                  <c:v>175.999</c:v>
                </c:pt>
                <c:pt idx="1259">
                  <c:v>175.13900000000001</c:v>
                </c:pt>
                <c:pt idx="1260">
                  <c:v>182.084</c:v>
                </c:pt>
                <c:pt idx="1261">
                  <c:v>182.36799999999999</c:v>
                </c:pt>
                <c:pt idx="1262">
                  <c:v>185.54900000000001</c:v>
                </c:pt>
                <c:pt idx="1263">
                  <c:v>186.03899999999999</c:v>
                </c:pt>
                <c:pt idx="1264">
                  <c:v>187.83500000000001</c:v>
                </c:pt>
                <c:pt idx="1265">
                  <c:v>186.38200000000001</c:v>
                </c:pt>
                <c:pt idx="1266">
                  <c:v>186.21799999999999</c:v>
                </c:pt>
                <c:pt idx="1267">
                  <c:v>186.11799999999999</c:v>
                </c:pt>
                <c:pt idx="1268">
                  <c:v>195.33699999999999</c:v>
                </c:pt>
                <c:pt idx="1269">
                  <c:v>200.20699999999999</c:v>
                </c:pt>
                <c:pt idx="1270">
                  <c:v>201.876</c:v>
                </c:pt>
                <c:pt idx="1271">
                  <c:v>204.93299999999999</c:v>
                </c:pt>
                <c:pt idx="1272">
                  <c:v>209.58199999999999</c:v>
                </c:pt>
                <c:pt idx="1273">
                  <c:v>212.68299999999999</c:v>
                </c:pt>
                <c:pt idx="1274">
                  <c:v>213.28</c:v>
                </c:pt>
                <c:pt idx="1275">
                  <c:v>217.69900000000001</c:v>
                </c:pt>
                <c:pt idx="1276">
                  <c:v>226.648</c:v>
                </c:pt>
                <c:pt idx="1277">
                  <c:v>228.95699999999999</c:v>
                </c:pt>
                <c:pt idx="1278">
                  <c:v>232.291</c:v>
                </c:pt>
                <c:pt idx="1279">
                  <c:v>229.36699999999999</c:v>
                </c:pt>
                <c:pt idx="1280">
                  <c:v>228.73099999999999</c:v>
                </c:pt>
                <c:pt idx="1281">
                  <c:v>219.922</c:v>
                </c:pt>
                <c:pt idx="1282">
                  <c:v>214.26599999999999</c:v>
                </c:pt>
                <c:pt idx="1283">
                  <c:v>209.92699999999999</c:v>
                </c:pt>
                <c:pt idx="1284">
                  <c:v>208.45699999999999</c:v>
                </c:pt>
                <c:pt idx="1285">
                  <c:v>204.208</c:v>
                </c:pt>
                <c:pt idx="1286">
                  <c:v>200.69</c:v>
                </c:pt>
                <c:pt idx="1287">
                  <c:v>200.51</c:v>
                </c:pt>
                <c:pt idx="1288">
                  <c:v>199.99100000000001</c:v>
                </c:pt>
                <c:pt idx="1289">
                  <c:v>204.53100000000001</c:v>
                </c:pt>
                <c:pt idx="1290">
                  <c:v>208.25399999999999</c:v>
                </c:pt>
                <c:pt idx="1291">
                  <c:v>216.072</c:v>
                </c:pt>
                <c:pt idx="1292">
                  <c:v>218.203</c:v>
                </c:pt>
                <c:pt idx="1293">
                  <c:v>223.70599999999999</c:v>
                </c:pt>
                <c:pt idx="1294">
                  <c:v>217.62200000000001</c:v>
                </c:pt>
                <c:pt idx="1295">
                  <c:v>215.48400000000001</c:v>
                </c:pt>
                <c:pt idx="1296">
                  <c:v>215.98400000000001</c:v>
                </c:pt>
                <c:pt idx="1297">
                  <c:v>211.57499999999999</c:v>
                </c:pt>
                <c:pt idx="1298">
                  <c:v>208.988</c:v>
                </c:pt>
                <c:pt idx="1299">
                  <c:v>212.63</c:v>
                </c:pt>
                <c:pt idx="1300">
                  <c:v>214.58799999999999</c:v>
                </c:pt>
                <c:pt idx="1301">
                  <c:v>215.70599999999999</c:v>
                </c:pt>
                <c:pt idx="1302">
                  <c:v>219.78100000000001</c:v>
                </c:pt>
                <c:pt idx="1303">
                  <c:v>225.74600000000001</c:v>
                </c:pt>
                <c:pt idx="1304">
                  <c:v>231.66499999999999</c:v>
                </c:pt>
                <c:pt idx="1305">
                  <c:v>240.70400000000001</c:v>
                </c:pt>
                <c:pt idx="1306">
                  <c:v>249.70500000000001</c:v>
                </c:pt>
                <c:pt idx="1307">
                  <c:v>257.995</c:v>
                </c:pt>
                <c:pt idx="1308">
                  <c:v>269.12299999999999</c:v>
                </c:pt>
                <c:pt idx="1309">
                  <c:v>276.39</c:v>
                </c:pt>
                <c:pt idx="1310">
                  <c:v>271.57</c:v>
                </c:pt>
                <c:pt idx="1311">
                  <c:v>273.55200000000002</c:v>
                </c:pt>
                <c:pt idx="1312">
                  <c:v>281.76900000000001</c:v>
                </c:pt>
                <c:pt idx="1313">
                  <c:v>288.98399999999998</c:v>
                </c:pt>
                <c:pt idx="1314">
                  <c:v>301.59899999999999</c:v>
                </c:pt>
                <c:pt idx="1315">
                  <c:v>316.70400000000001</c:v>
                </c:pt>
                <c:pt idx="1316">
                  <c:v>334.90199999999999</c:v>
                </c:pt>
                <c:pt idx="1317">
                  <c:v>350.93299999999999</c:v>
                </c:pt>
                <c:pt idx="1318">
                  <c:v>370.21600000000001</c:v>
                </c:pt>
                <c:pt idx="1319">
                  <c:v>392.15</c:v>
                </c:pt>
                <c:pt idx="1320">
                  <c:v>415.91899999999998</c:v>
                </c:pt>
                <c:pt idx="1321">
                  <c:v>442.95800000000003</c:v>
                </c:pt>
                <c:pt idx="1322">
                  <c:v>475.661</c:v>
                </c:pt>
                <c:pt idx="1323">
                  <c:v>500.93799999999999</c:v>
                </c:pt>
                <c:pt idx="1324">
                  <c:v>536.23199999999997</c:v>
                </c:pt>
                <c:pt idx="1325">
                  <c:v>573.03800000000001</c:v>
                </c:pt>
                <c:pt idx="1326">
                  <c:v>607.53200000000004</c:v>
                </c:pt>
                <c:pt idx="1327">
                  <c:v>656.82799999999997</c:v>
                </c:pt>
                <c:pt idx="1328">
                  <c:v>728.98400000000004</c:v>
                </c:pt>
                <c:pt idx="1329">
                  <c:v>842.34299999999996</c:v>
                </c:pt>
                <c:pt idx="1330">
                  <c:v>986.20799999999997</c:v>
                </c:pt>
                <c:pt idx="1331">
                  <c:v>1223.51</c:v>
                </c:pt>
                <c:pt idx="1332">
                  <c:v>1581.91</c:v>
                </c:pt>
                <c:pt idx="1333">
                  <c:v>2077.5</c:v>
                </c:pt>
                <c:pt idx="1334">
                  <c:v>2707.38</c:v>
                </c:pt>
                <c:pt idx="1335">
                  <c:v>3391.63</c:v>
                </c:pt>
                <c:pt idx="1336">
                  <c:v>4055.72</c:v>
                </c:pt>
                <c:pt idx="1337">
                  <c:v>4657.05</c:v>
                </c:pt>
                <c:pt idx="1338">
                  <c:v>5123.1499999999996</c:v>
                </c:pt>
                <c:pt idx="1339">
                  <c:v>5404.23</c:v>
                </c:pt>
                <c:pt idx="1340">
                  <c:v>5509.65</c:v>
                </c:pt>
                <c:pt idx="1341">
                  <c:v>5414.87</c:v>
                </c:pt>
                <c:pt idx="1342">
                  <c:v>5119.8100000000004</c:v>
                </c:pt>
                <c:pt idx="1343">
                  <c:v>4666.6000000000004</c:v>
                </c:pt>
                <c:pt idx="1344">
                  <c:v>4102.6000000000004</c:v>
                </c:pt>
                <c:pt idx="1345">
                  <c:v>3477.09</c:v>
                </c:pt>
                <c:pt idx="1346">
                  <c:v>2824.29</c:v>
                </c:pt>
                <c:pt idx="1347">
                  <c:v>2272.17</c:v>
                </c:pt>
                <c:pt idx="1348">
                  <c:v>1842.09</c:v>
                </c:pt>
                <c:pt idx="1349">
                  <c:v>1561.7</c:v>
                </c:pt>
                <c:pt idx="1350">
                  <c:v>1399</c:v>
                </c:pt>
                <c:pt idx="1351">
                  <c:v>1300.1400000000001</c:v>
                </c:pt>
                <c:pt idx="1352">
                  <c:v>1250.29</c:v>
                </c:pt>
                <c:pt idx="1353">
                  <c:v>1224.8800000000001</c:v>
                </c:pt>
                <c:pt idx="1354">
                  <c:v>1196.3399999999999</c:v>
                </c:pt>
                <c:pt idx="1355">
                  <c:v>1165.45</c:v>
                </c:pt>
                <c:pt idx="1356">
                  <c:v>1134.46</c:v>
                </c:pt>
                <c:pt idx="1357">
                  <c:v>1095.6300000000001</c:v>
                </c:pt>
                <c:pt idx="1358">
                  <c:v>1057.92</c:v>
                </c:pt>
                <c:pt idx="1359">
                  <c:v>1012.46</c:v>
                </c:pt>
                <c:pt idx="1360">
                  <c:v>971.58500000000004</c:v>
                </c:pt>
                <c:pt idx="1361">
                  <c:v>930.43499999999995</c:v>
                </c:pt>
                <c:pt idx="1362">
                  <c:v>878.28</c:v>
                </c:pt>
                <c:pt idx="1363">
                  <c:v>834.27200000000005</c:v>
                </c:pt>
                <c:pt idx="1364">
                  <c:v>787.19</c:v>
                </c:pt>
                <c:pt idx="1365">
                  <c:v>747.91</c:v>
                </c:pt>
                <c:pt idx="1366">
                  <c:v>712.80200000000002</c:v>
                </c:pt>
                <c:pt idx="1367">
                  <c:v>679.82600000000002</c:v>
                </c:pt>
                <c:pt idx="1368">
                  <c:v>648.12699999999995</c:v>
                </c:pt>
                <c:pt idx="1369">
                  <c:v>608.06100000000004</c:v>
                </c:pt>
                <c:pt idx="1370">
                  <c:v>578.33699999999999</c:v>
                </c:pt>
                <c:pt idx="1371">
                  <c:v>550</c:v>
                </c:pt>
                <c:pt idx="1372">
                  <c:v>524.48800000000006</c:v>
                </c:pt>
                <c:pt idx="1373">
                  <c:v>504.83699999999999</c:v>
                </c:pt>
                <c:pt idx="1374">
                  <c:v>490.40499999999997</c:v>
                </c:pt>
                <c:pt idx="1375">
                  <c:v>466.63099999999997</c:v>
                </c:pt>
                <c:pt idx="1376">
                  <c:v>449.476</c:v>
                </c:pt>
                <c:pt idx="1377">
                  <c:v>432.59899999999999</c:v>
                </c:pt>
                <c:pt idx="1378">
                  <c:v>415.68400000000003</c:v>
                </c:pt>
                <c:pt idx="1379">
                  <c:v>394.29300000000001</c:v>
                </c:pt>
                <c:pt idx="1380">
                  <c:v>382.98099999999999</c:v>
                </c:pt>
                <c:pt idx="1381">
                  <c:v>377.048</c:v>
                </c:pt>
                <c:pt idx="1382">
                  <c:v>367.74900000000002</c:v>
                </c:pt>
                <c:pt idx="1383">
                  <c:v>362.91</c:v>
                </c:pt>
                <c:pt idx="1384">
                  <c:v>356.43799999999999</c:v>
                </c:pt>
                <c:pt idx="1385">
                  <c:v>344.45</c:v>
                </c:pt>
                <c:pt idx="1386">
                  <c:v>335.27100000000002</c:v>
                </c:pt>
                <c:pt idx="1387">
                  <c:v>327.83699999999999</c:v>
                </c:pt>
                <c:pt idx="1388">
                  <c:v>317.28399999999999</c:v>
                </c:pt>
                <c:pt idx="1389">
                  <c:v>308.10700000000003</c:v>
                </c:pt>
                <c:pt idx="1390">
                  <c:v>298.255</c:v>
                </c:pt>
                <c:pt idx="1391">
                  <c:v>285.19799999999998</c:v>
                </c:pt>
                <c:pt idx="1392">
                  <c:v>272.74700000000001</c:v>
                </c:pt>
                <c:pt idx="1393">
                  <c:v>263.25400000000002</c:v>
                </c:pt>
                <c:pt idx="1394">
                  <c:v>258.18400000000003</c:v>
                </c:pt>
                <c:pt idx="1395">
                  <c:v>251.874</c:v>
                </c:pt>
                <c:pt idx="1396">
                  <c:v>252.54300000000001</c:v>
                </c:pt>
                <c:pt idx="1397">
                  <c:v>254.03800000000001</c:v>
                </c:pt>
                <c:pt idx="1398">
                  <c:v>252.44800000000001</c:v>
                </c:pt>
                <c:pt idx="1399">
                  <c:v>260.76900000000001</c:v>
                </c:pt>
                <c:pt idx="1400">
                  <c:v>256.17399999999998</c:v>
                </c:pt>
                <c:pt idx="1401">
                  <c:v>251.221</c:v>
                </c:pt>
                <c:pt idx="1402">
                  <c:v>252.54300000000001</c:v>
                </c:pt>
                <c:pt idx="1403">
                  <c:v>257.95299999999997</c:v>
                </c:pt>
                <c:pt idx="1404">
                  <c:v>251.36799999999999</c:v>
                </c:pt>
                <c:pt idx="1405">
                  <c:v>253.738</c:v>
                </c:pt>
                <c:pt idx="1406">
                  <c:v>255.685</c:v>
                </c:pt>
                <c:pt idx="1407">
                  <c:v>264.27300000000002</c:v>
                </c:pt>
                <c:pt idx="1408">
                  <c:v>271.202</c:v>
                </c:pt>
                <c:pt idx="1409">
                  <c:v>281.423</c:v>
                </c:pt>
                <c:pt idx="1410">
                  <c:v>285.19400000000002</c:v>
                </c:pt>
                <c:pt idx="1411">
                  <c:v>299.10700000000003</c:v>
                </c:pt>
                <c:pt idx="1412">
                  <c:v>310.52300000000002</c:v>
                </c:pt>
                <c:pt idx="1413">
                  <c:v>331.29500000000002</c:v>
                </c:pt>
                <c:pt idx="1414">
                  <c:v>348.45100000000002</c:v>
                </c:pt>
                <c:pt idx="1415">
                  <c:v>378.791</c:v>
                </c:pt>
                <c:pt idx="1416">
                  <c:v>410.59399999999999</c:v>
                </c:pt>
                <c:pt idx="1417">
                  <c:v>477.08199999999999</c:v>
                </c:pt>
                <c:pt idx="1418">
                  <c:v>572.41399999999999</c:v>
                </c:pt>
                <c:pt idx="1419">
                  <c:v>715.02800000000002</c:v>
                </c:pt>
                <c:pt idx="1420">
                  <c:v>886.33500000000004</c:v>
                </c:pt>
                <c:pt idx="1421">
                  <c:v>1103.72</c:v>
                </c:pt>
                <c:pt idx="1422">
                  <c:v>1322.84</c:v>
                </c:pt>
                <c:pt idx="1423">
                  <c:v>1535.13</c:v>
                </c:pt>
                <c:pt idx="1424">
                  <c:v>1700.18</c:v>
                </c:pt>
                <c:pt idx="1425">
                  <c:v>1800.18</c:v>
                </c:pt>
                <c:pt idx="1426">
                  <c:v>1842.08</c:v>
                </c:pt>
                <c:pt idx="1427">
                  <c:v>1824.3</c:v>
                </c:pt>
                <c:pt idx="1428">
                  <c:v>1739.85</c:v>
                </c:pt>
                <c:pt idx="1429">
                  <c:v>1607.28</c:v>
                </c:pt>
                <c:pt idx="1430">
                  <c:v>1422.65</c:v>
                </c:pt>
                <c:pt idx="1431">
                  <c:v>1213.5999999999999</c:v>
                </c:pt>
                <c:pt idx="1432">
                  <c:v>998.80600000000004</c:v>
                </c:pt>
                <c:pt idx="1433">
                  <c:v>806.49900000000002</c:v>
                </c:pt>
                <c:pt idx="1434">
                  <c:v>636.31600000000003</c:v>
                </c:pt>
                <c:pt idx="1435">
                  <c:v>524.28099999999995</c:v>
                </c:pt>
                <c:pt idx="1436">
                  <c:v>451.50400000000002</c:v>
                </c:pt>
                <c:pt idx="1437">
                  <c:v>417.53500000000003</c:v>
                </c:pt>
                <c:pt idx="1438">
                  <c:v>398.86099999999999</c:v>
                </c:pt>
                <c:pt idx="1439">
                  <c:v>390.25799999999998</c:v>
                </c:pt>
                <c:pt idx="1440">
                  <c:v>372.83100000000002</c:v>
                </c:pt>
                <c:pt idx="1441">
                  <c:v>359.05900000000003</c:v>
                </c:pt>
                <c:pt idx="1442">
                  <c:v>352.416</c:v>
                </c:pt>
                <c:pt idx="1443">
                  <c:v>349.44400000000002</c:v>
                </c:pt>
                <c:pt idx="1444">
                  <c:v>350.34</c:v>
                </c:pt>
                <c:pt idx="1445">
                  <c:v>366.69099999999997</c:v>
                </c:pt>
                <c:pt idx="1446">
                  <c:v>387.72199999999998</c:v>
                </c:pt>
                <c:pt idx="1447">
                  <c:v>416.798</c:v>
                </c:pt>
                <c:pt idx="1448">
                  <c:v>446.94200000000001</c:v>
                </c:pt>
                <c:pt idx="1449">
                  <c:v>479.75099999999998</c:v>
                </c:pt>
                <c:pt idx="1450">
                  <c:v>495.47199999999998</c:v>
                </c:pt>
                <c:pt idx="1451">
                  <c:v>510.67500000000001</c:v>
                </c:pt>
                <c:pt idx="1452">
                  <c:v>514.66200000000003</c:v>
                </c:pt>
                <c:pt idx="1453">
                  <c:v>507.02499999999998</c:v>
                </c:pt>
                <c:pt idx="1454">
                  <c:v>483.87099999999998</c:v>
                </c:pt>
                <c:pt idx="1455">
                  <c:v>447.09300000000002</c:v>
                </c:pt>
                <c:pt idx="1456">
                  <c:v>405.03500000000003</c:v>
                </c:pt>
                <c:pt idx="1457">
                  <c:v>363.77699999999999</c:v>
                </c:pt>
                <c:pt idx="1458">
                  <c:v>316.32900000000001</c:v>
                </c:pt>
                <c:pt idx="1459">
                  <c:v>269.56</c:v>
                </c:pt>
                <c:pt idx="1460">
                  <c:v>224.78800000000001</c:v>
                </c:pt>
                <c:pt idx="1461">
                  <c:v>192.53700000000001</c:v>
                </c:pt>
                <c:pt idx="1462">
                  <c:v>166.37299999999999</c:v>
                </c:pt>
                <c:pt idx="1463">
                  <c:v>146.87</c:v>
                </c:pt>
                <c:pt idx="1464">
                  <c:v>133.94499999999999</c:v>
                </c:pt>
                <c:pt idx="1465">
                  <c:v>131.15299999999999</c:v>
                </c:pt>
                <c:pt idx="1466">
                  <c:v>119.97499999999999</c:v>
                </c:pt>
                <c:pt idx="1467">
                  <c:v>119.003</c:v>
                </c:pt>
                <c:pt idx="1468">
                  <c:v>117.271</c:v>
                </c:pt>
                <c:pt idx="1469">
                  <c:v>115.8</c:v>
                </c:pt>
                <c:pt idx="1470">
                  <c:v>115.048</c:v>
                </c:pt>
                <c:pt idx="1471">
                  <c:v>114.715</c:v>
                </c:pt>
                <c:pt idx="1472">
                  <c:v>117.74299999999999</c:v>
                </c:pt>
                <c:pt idx="1473">
                  <c:v>118.59699999999999</c:v>
                </c:pt>
                <c:pt idx="1474">
                  <c:v>119.43</c:v>
                </c:pt>
                <c:pt idx="1475">
                  <c:v>113.661</c:v>
                </c:pt>
                <c:pt idx="1476">
                  <c:v>105.593</c:v>
                </c:pt>
                <c:pt idx="1477">
                  <c:v>102.726</c:v>
                </c:pt>
                <c:pt idx="1478">
                  <c:v>101.989</c:v>
                </c:pt>
                <c:pt idx="1479">
                  <c:v>99.999600000000001</c:v>
                </c:pt>
                <c:pt idx="1480">
                  <c:v>102.29300000000001</c:v>
                </c:pt>
                <c:pt idx="1481">
                  <c:v>104.292</c:v>
                </c:pt>
                <c:pt idx="1482">
                  <c:v>104.572</c:v>
                </c:pt>
                <c:pt idx="1483">
                  <c:v>109.499</c:v>
                </c:pt>
                <c:pt idx="1484">
                  <c:v>111.80800000000001</c:v>
                </c:pt>
                <c:pt idx="1485">
                  <c:v>120.705</c:v>
                </c:pt>
                <c:pt idx="1486">
                  <c:v>127.791</c:v>
                </c:pt>
                <c:pt idx="1487">
                  <c:v>132.54400000000001</c:v>
                </c:pt>
                <c:pt idx="1488">
                  <c:v>137.10400000000001</c:v>
                </c:pt>
                <c:pt idx="1489">
                  <c:v>146.30199999999999</c:v>
                </c:pt>
                <c:pt idx="1490">
                  <c:v>151.21199999999999</c:v>
                </c:pt>
                <c:pt idx="1491">
                  <c:v>158.43600000000001</c:v>
                </c:pt>
                <c:pt idx="1492">
                  <c:v>168.15</c:v>
                </c:pt>
                <c:pt idx="1493">
                  <c:v>182.02500000000001</c:v>
                </c:pt>
                <c:pt idx="1494">
                  <c:v>196.78800000000001</c:v>
                </c:pt>
                <c:pt idx="1495">
                  <c:v>217.48</c:v>
                </c:pt>
                <c:pt idx="1496">
                  <c:v>249.595</c:v>
                </c:pt>
                <c:pt idx="1497">
                  <c:v>288.66800000000001</c:v>
                </c:pt>
                <c:pt idx="1498">
                  <c:v>328.565</c:v>
                </c:pt>
                <c:pt idx="1499">
                  <c:v>368.11</c:v>
                </c:pt>
                <c:pt idx="1500">
                  <c:v>400.18</c:v>
                </c:pt>
                <c:pt idx="1501">
                  <c:v>427.399</c:v>
                </c:pt>
                <c:pt idx="1502">
                  <c:v>448.524</c:v>
                </c:pt>
                <c:pt idx="1503">
                  <c:v>462.23099999999999</c:v>
                </c:pt>
                <c:pt idx="1504">
                  <c:v>462.23099999999999</c:v>
                </c:pt>
                <c:pt idx="1505">
                  <c:v>456.10399999999998</c:v>
                </c:pt>
                <c:pt idx="1506">
                  <c:v>437.31900000000002</c:v>
                </c:pt>
                <c:pt idx="1507">
                  <c:v>416.90499999999997</c:v>
                </c:pt>
                <c:pt idx="1508">
                  <c:v>388.73599999999999</c:v>
                </c:pt>
                <c:pt idx="1509">
                  <c:v>352.05</c:v>
                </c:pt>
                <c:pt idx="1510">
                  <c:v>324.36799999999999</c:v>
                </c:pt>
                <c:pt idx="1511">
                  <c:v>301.68799999999999</c:v>
                </c:pt>
                <c:pt idx="1512">
                  <c:v>284.37200000000001</c:v>
                </c:pt>
                <c:pt idx="1513">
                  <c:v>273.99599999999998</c:v>
                </c:pt>
                <c:pt idx="1514">
                  <c:v>262.88499999999999</c:v>
                </c:pt>
                <c:pt idx="1515">
                  <c:v>254.798</c:v>
                </c:pt>
                <c:pt idx="1516">
                  <c:v>256.08699999999999</c:v>
                </c:pt>
                <c:pt idx="1517">
                  <c:v>253.89400000000001</c:v>
                </c:pt>
                <c:pt idx="1518">
                  <c:v>252.53700000000001</c:v>
                </c:pt>
                <c:pt idx="1519">
                  <c:v>253.18100000000001</c:v>
                </c:pt>
                <c:pt idx="1520">
                  <c:v>249.38</c:v>
                </c:pt>
                <c:pt idx="1521">
                  <c:v>244.6</c:v>
                </c:pt>
                <c:pt idx="1522">
                  <c:v>244.119</c:v>
                </c:pt>
                <c:pt idx="1523">
                  <c:v>243.92</c:v>
                </c:pt>
                <c:pt idx="1524">
                  <c:v>242.25299999999999</c:v>
                </c:pt>
                <c:pt idx="1525">
                  <c:v>238.904</c:v>
                </c:pt>
                <c:pt idx="1526">
                  <c:v>241.82300000000001</c:v>
                </c:pt>
                <c:pt idx="1527">
                  <c:v>243.59200000000001</c:v>
                </c:pt>
                <c:pt idx="1528">
                  <c:v>240.19800000000001</c:v>
                </c:pt>
                <c:pt idx="1529">
                  <c:v>236.22399999999999</c:v>
                </c:pt>
                <c:pt idx="1530">
                  <c:v>228.85</c:v>
                </c:pt>
                <c:pt idx="1531">
                  <c:v>221.084</c:v>
                </c:pt>
                <c:pt idx="1532">
                  <c:v>215.66300000000001</c:v>
                </c:pt>
                <c:pt idx="1533">
                  <c:v>193.92</c:v>
                </c:pt>
                <c:pt idx="1534">
                  <c:v>173.696</c:v>
                </c:pt>
                <c:pt idx="1535">
                  <c:v>162.26</c:v>
                </c:pt>
                <c:pt idx="1536">
                  <c:v>146.14500000000001</c:v>
                </c:pt>
                <c:pt idx="1537">
                  <c:v>132.23599999999999</c:v>
                </c:pt>
                <c:pt idx="1538">
                  <c:v>123.51900000000001</c:v>
                </c:pt>
                <c:pt idx="1539">
                  <c:v>118.649</c:v>
                </c:pt>
                <c:pt idx="1540">
                  <c:v>111.614</c:v>
                </c:pt>
                <c:pt idx="1541">
                  <c:v>114.96299999999999</c:v>
                </c:pt>
                <c:pt idx="1542">
                  <c:v>124.373</c:v>
                </c:pt>
                <c:pt idx="1543">
                  <c:v>134.553</c:v>
                </c:pt>
                <c:pt idx="1544">
                  <c:v>144.93100000000001</c:v>
                </c:pt>
                <c:pt idx="1545">
                  <c:v>171.53100000000001</c:v>
                </c:pt>
                <c:pt idx="1546">
                  <c:v>220.59399999999999</c:v>
                </c:pt>
                <c:pt idx="1547">
                  <c:v>291.19600000000003</c:v>
                </c:pt>
                <c:pt idx="1548">
                  <c:v>366.94799999999998</c:v>
                </c:pt>
                <c:pt idx="1549">
                  <c:v>429.51</c:v>
                </c:pt>
                <c:pt idx="1550">
                  <c:v>486.64699999999999</c:v>
                </c:pt>
                <c:pt idx="1551">
                  <c:v>537.55899999999997</c:v>
                </c:pt>
                <c:pt idx="1552">
                  <c:v>567.82299999999998</c:v>
                </c:pt>
                <c:pt idx="1553">
                  <c:v>575.274</c:v>
                </c:pt>
                <c:pt idx="1554">
                  <c:v>561.73900000000003</c:v>
                </c:pt>
                <c:pt idx="1555">
                  <c:v>528.54700000000003</c:v>
                </c:pt>
                <c:pt idx="1556">
                  <c:v>478.33800000000002</c:v>
                </c:pt>
                <c:pt idx="1557">
                  <c:v>419.81299999999999</c:v>
                </c:pt>
                <c:pt idx="1558">
                  <c:v>351.90699999999998</c:v>
                </c:pt>
                <c:pt idx="1559">
                  <c:v>275.50599999999997</c:v>
                </c:pt>
                <c:pt idx="1560">
                  <c:v>215.53399999999999</c:v>
                </c:pt>
                <c:pt idx="1561">
                  <c:v>178.727</c:v>
                </c:pt>
                <c:pt idx="1562">
                  <c:v>161.6</c:v>
                </c:pt>
                <c:pt idx="1563">
                  <c:v>154.505</c:v>
                </c:pt>
                <c:pt idx="1564">
                  <c:v>152.096</c:v>
                </c:pt>
                <c:pt idx="1565">
                  <c:v>149.21799999999999</c:v>
                </c:pt>
                <c:pt idx="1566">
                  <c:v>146.023</c:v>
                </c:pt>
                <c:pt idx="1567">
                  <c:v>147.33099999999999</c:v>
                </c:pt>
                <c:pt idx="1568">
                  <c:v>151.239</c:v>
                </c:pt>
                <c:pt idx="1569">
                  <c:v>151.96700000000001</c:v>
                </c:pt>
                <c:pt idx="1570">
                  <c:v>146.74100000000001</c:v>
                </c:pt>
                <c:pt idx="1571">
                  <c:v>146.88</c:v>
                </c:pt>
                <c:pt idx="1572">
                  <c:v>148.52799999999999</c:v>
                </c:pt>
                <c:pt idx="1573">
                  <c:v>148.17599999999999</c:v>
                </c:pt>
                <c:pt idx="1574">
                  <c:v>138.39599999999999</c:v>
                </c:pt>
                <c:pt idx="1575">
                  <c:v>134.286</c:v>
                </c:pt>
                <c:pt idx="1576">
                  <c:v>136.315</c:v>
                </c:pt>
                <c:pt idx="1577">
                  <c:v>135.03899999999999</c:v>
                </c:pt>
                <c:pt idx="1578">
                  <c:v>139.50700000000001</c:v>
                </c:pt>
                <c:pt idx="1579">
                  <c:v>141.012</c:v>
                </c:pt>
                <c:pt idx="1580">
                  <c:v>146.511</c:v>
                </c:pt>
                <c:pt idx="1581">
                  <c:v>147.49799999999999</c:v>
                </c:pt>
                <c:pt idx="1582">
                  <c:v>143.84800000000001</c:v>
                </c:pt>
                <c:pt idx="1583">
                  <c:v>146.31899999999999</c:v>
                </c:pt>
                <c:pt idx="1584">
                  <c:v>146.928</c:v>
                </c:pt>
                <c:pt idx="1585">
                  <c:v>138.40899999999999</c:v>
                </c:pt>
                <c:pt idx="1586">
                  <c:v>127.98099999999999</c:v>
                </c:pt>
                <c:pt idx="1587">
                  <c:v>127.861</c:v>
                </c:pt>
                <c:pt idx="1588">
                  <c:v>122.461</c:v>
                </c:pt>
                <c:pt idx="1589">
                  <c:v>106.499</c:v>
                </c:pt>
                <c:pt idx="1590">
                  <c:v>89.681700000000006</c:v>
                </c:pt>
                <c:pt idx="1591">
                  <c:v>91.332499999999996</c:v>
                </c:pt>
                <c:pt idx="1592">
                  <c:v>91.111900000000006</c:v>
                </c:pt>
                <c:pt idx="1593">
                  <c:v>92.292900000000003</c:v>
                </c:pt>
                <c:pt idx="1594">
                  <c:v>92.4148</c:v>
                </c:pt>
                <c:pt idx="1595">
                  <c:v>86.924899999999994</c:v>
                </c:pt>
                <c:pt idx="1596">
                  <c:v>84.416200000000003</c:v>
                </c:pt>
                <c:pt idx="1597">
                  <c:v>84.399199999999993</c:v>
                </c:pt>
                <c:pt idx="1598">
                  <c:v>76.548900000000003</c:v>
                </c:pt>
                <c:pt idx="1599">
                  <c:v>71.683899999999994</c:v>
                </c:pt>
                <c:pt idx="1600">
                  <c:v>69.861099999999993</c:v>
                </c:pt>
                <c:pt idx="1601">
                  <c:v>63.008699999999997</c:v>
                </c:pt>
                <c:pt idx="1602">
                  <c:v>60.851100000000002</c:v>
                </c:pt>
                <c:pt idx="1603">
                  <c:v>65.8172</c:v>
                </c:pt>
                <c:pt idx="1604">
                  <c:v>67.640299999999996</c:v>
                </c:pt>
                <c:pt idx="1605">
                  <c:v>80.102400000000003</c:v>
                </c:pt>
                <c:pt idx="1606">
                  <c:v>104.53100000000001</c:v>
                </c:pt>
                <c:pt idx="1607">
                  <c:v>147.78800000000001</c:v>
                </c:pt>
                <c:pt idx="1608">
                  <c:v>189.59200000000001</c:v>
                </c:pt>
                <c:pt idx="1609">
                  <c:v>223.98</c:v>
                </c:pt>
                <c:pt idx="1610">
                  <c:v>249.815</c:v>
                </c:pt>
                <c:pt idx="1611">
                  <c:v>271.08300000000003</c:v>
                </c:pt>
                <c:pt idx="1612">
                  <c:v>281.404</c:v>
                </c:pt>
                <c:pt idx="1613">
                  <c:v>281.98500000000001</c:v>
                </c:pt>
                <c:pt idx="1614">
                  <c:v>268.02</c:v>
                </c:pt>
                <c:pt idx="1615">
                  <c:v>251.57599999999999</c:v>
                </c:pt>
                <c:pt idx="1616">
                  <c:v>224.989</c:v>
                </c:pt>
                <c:pt idx="1617">
                  <c:v>190.167</c:v>
                </c:pt>
                <c:pt idx="1618">
                  <c:v>157.83099999999999</c:v>
                </c:pt>
                <c:pt idx="1619">
                  <c:v>130.595</c:v>
                </c:pt>
                <c:pt idx="1620">
                  <c:v>107.497</c:v>
                </c:pt>
                <c:pt idx="1621">
                  <c:v>100.32599999999999</c:v>
                </c:pt>
                <c:pt idx="1622">
                  <c:v>93.973100000000002</c:v>
                </c:pt>
                <c:pt idx="1623">
                  <c:v>101.956</c:v>
                </c:pt>
                <c:pt idx="1624">
                  <c:v>109.983</c:v>
                </c:pt>
                <c:pt idx="1625">
                  <c:v>119.508</c:v>
                </c:pt>
                <c:pt idx="1626">
                  <c:v>137.881</c:v>
                </c:pt>
                <c:pt idx="1627">
                  <c:v>149.965</c:v>
                </c:pt>
                <c:pt idx="1628">
                  <c:v>162.74</c:v>
                </c:pt>
                <c:pt idx="1629">
                  <c:v>176.45599999999999</c:v>
                </c:pt>
                <c:pt idx="1630">
                  <c:v>186.59200000000001</c:v>
                </c:pt>
                <c:pt idx="1631">
                  <c:v>196.05</c:v>
                </c:pt>
                <c:pt idx="1632">
                  <c:v>204.446</c:v>
                </c:pt>
                <c:pt idx="1633">
                  <c:v>210.37200000000001</c:v>
                </c:pt>
                <c:pt idx="1634">
                  <c:v>214.80699999999999</c:v>
                </c:pt>
                <c:pt idx="1635">
                  <c:v>224.5</c:v>
                </c:pt>
                <c:pt idx="1636">
                  <c:v>238.79499999999999</c:v>
                </c:pt>
                <c:pt idx="1637">
                  <c:v>258.50099999999998</c:v>
                </c:pt>
                <c:pt idx="1638">
                  <c:v>279.12400000000002</c:v>
                </c:pt>
                <c:pt idx="1639">
                  <c:v>313.85599999999999</c:v>
                </c:pt>
                <c:pt idx="1640">
                  <c:v>342.11900000000003</c:v>
                </c:pt>
                <c:pt idx="1641">
                  <c:v>367.11599999999999</c:v>
                </c:pt>
                <c:pt idx="1642">
                  <c:v>384.63</c:v>
                </c:pt>
                <c:pt idx="1643">
                  <c:v>394.875</c:v>
                </c:pt>
                <c:pt idx="1644">
                  <c:v>392.86500000000001</c:v>
                </c:pt>
                <c:pt idx="1645">
                  <c:v>386.82499999999999</c:v>
                </c:pt>
                <c:pt idx="1646">
                  <c:v>376.44</c:v>
                </c:pt>
                <c:pt idx="1647">
                  <c:v>356.95600000000002</c:v>
                </c:pt>
                <c:pt idx="1648">
                  <c:v>337.822</c:v>
                </c:pt>
                <c:pt idx="1649">
                  <c:v>312.06400000000002</c:v>
                </c:pt>
                <c:pt idx="1650">
                  <c:v>291.86200000000002</c:v>
                </c:pt>
                <c:pt idx="1651">
                  <c:v>275.87799999999999</c:v>
                </c:pt>
                <c:pt idx="1652">
                  <c:v>259.42599999999999</c:v>
                </c:pt>
                <c:pt idx="1653">
                  <c:v>248.67099999999999</c:v>
                </c:pt>
                <c:pt idx="1654">
                  <c:v>243.649</c:v>
                </c:pt>
                <c:pt idx="1655">
                  <c:v>241.999</c:v>
                </c:pt>
                <c:pt idx="1656">
                  <c:v>230.36799999999999</c:v>
                </c:pt>
                <c:pt idx="1657">
                  <c:v>223.637</c:v>
                </c:pt>
                <c:pt idx="1658">
                  <c:v>221.887</c:v>
                </c:pt>
                <c:pt idx="1659">
                  <c:v>215.48099999999999</c:v>
                </c:pt>
                <c:pt idx="1660">
                  <c:v>208.489</c:v>
                </c:pt>
                <c:pt idx="1661">
                  <c:v>212.33799999999999</c:v>
                </c:pt>
                <c:pt idx="1662">
                  <c:v>222.613</c:v>
                </c:pt>
                <c:pt idx="1663">
                  <c:v>229.86600000000001</c:v>
                </c:pt>
                <c:pt idx="1664">
                  <c:v>239.416</c:v>
                </c:pt>
                <c:pt idx="1665">
                  <c:v>242.26300000000001</c:v>
                </c:pt>
                <c:pt idx="1666">
                  <c:v>253.71299999999999</c:v>
                </c:pt>
                <c:pt idx="1667">
                  <c:v>269.46600000000001</c:v>
                </c:pt>
                <c:pt idx="1668">
                  <c:v>274.45100000000002</c:v>
                </c:pt>
                <c:pt idx="1669">
                  <c:v>285.24799999999999</c:v>
                </c:pt>
                <c:pt idx="1670">
                  <c:v>296.79599999999999</c:v>
                </c:pt>
                <c:pt idx="1671">
                  <c:v>310.375</c:v>
                </c:pt>
                <c:pt idx="1672">
                  <c:v>331.15199999999999</c:v>
                </c:pt>
                <c:pt idx="1673">
                  <c:v>368.887</c:v>
                </c:pt>
                <c:pt idx="1674">
                  <c:v>429.37400000000002</c:v>
                </c:pt>
                <c:pt idx="1675">
                  <c:v>502.33100000000002</c:v>
                </c:pt>
                <c:pt idx="1676">
                  <c:v>621.06600000000003</c:v>
                </c:pt>
                <c:pt idx="1677">
                  <c:v>796.42</c:v>
                </c:pt>
                <c:pt idx="1678">
                  <c:v>1015.78</c:v>
                </c:pt>
                <c:pt idx="1679">
                  <c:v>1246.77</c:v>
                </c:pt>
                <c:pt idx="1680">
                  <c:v>1473.76</c:v>
                </c:pt>
                <c:pt idx="1681">
                  <c:v>1672.9</c:v>
                </c:pt>
                <c:pt idx="1682">
                  <c:v>1825.65</c:v>
                </c:pt>
                <c:pt idx="1683">
                  <c:v>1906.68</c:v>
                </c:pt>
                <c:pt idx="1684">
                  <c:v>1909.83</c:v>
                </c:pt>
                <c:pt idx="1685">
                  <c:v>1845.82</c:v>
                </c:pt>
                <c:pt idx="1686">
                  <c:v>1717.7</c:v>
                </c:pt>
                <c:pt idx="1687">
                  <c:v>1528.14</c:v>
                </c:pt>
                <c:pt idx="1688">
                  <c:v>1302.2</c:v>
                </c:pt>
                <c:pt idx="1689">
                  <c:v>1060.04</c:v>
                </c:pt>
                <c:pt idx="1690">
                  <c:v>824.76499999999999</c:v>
                </c:pt>
                <c:pt idx="1691">
                  <c:v>623.81600000000003</c:v>
                </c:pt>
                <c:pt idx="1692">
                  <c:v>493.44099999999997</c:v>
                </c:pt>
                <c:pt idx="1693">
                  <c:v>460.113</c:v>
                </c:pt>
                <c:pt idx="1694">
                  <c:v>507.76900000000001</c:v>
                </c:pt>
                <c:pt idx="1695">
                  <c:v>625.43899999999996</c:v>
                </c:pt>
                <c:pt idx="1696">
                  <c:v>783.86099999999999</c:v>
                </c:pt>
                <c:pt idx="1697">
                  <c:v>956.19899999999996</c:v>
                </c:pt>
                <c:pt idx="1698">
                  <c:v>1127.76</c:v>
                </c:pt>
                <c:pt idx="1699">
                  <c:v>1280</c:v>
                </c:pt>
                <c:pt idx="1700">
                  <c:v>1390.58</c:v>
                </c:pt>
                <c:pt idx="1701">
                  <c:v>1451.62</c:v>
                </c:pt>
                <c:pt idx="1702">
                  <c:v>1471.21</c:v>
                </c:pt>
                <c:pt idx="1703">
                  <c:v>1438.82</c:v>
                </c:pt>
                <c:pt idx="1704">
                  <c:v>1349.74</c:v>
                </c:pt>
                <c:pt idx="1705">
                  <c:v>1213.22</c:v>
                </c:pt>
                <c:pt idx="1706">
                  <c:v>1043.19</c:v>
                </c:pt>
                <c:pt idx="1707">
                  <c:v>861.34699999999998</c:v>
                </c:pt>
                <c:pt idx="1708">
                  <c:v>676.53800000000001</c:v>
                </c:pt>
                <c:pt idx="1709">
                  <c:v>516.63599999999997</c:v>
                </c:pt>
                <c:pt idx="1710">
                  <c:v>400.08600000000001</c:v>
                </c:pt>
                <c:pt idx="1711">
                  <c:v>313.26600000000002</c:v>
                </c:pt>
                <c:pt idx="1712">
                  <c:v>277.60000000000002</c:v>
                </c:pt>
                <c:pt idx="1713">
                  <c:v>303.74</c:v>
                </c:pt>
                <c:pt idx="1714">
                  <c:v>373.62099999999998</c:v>
                </c:pt>
                <c:pt idx="1715">
                  <c:v>466.94</c:v>
                </c:pt>
                <c:pt idx="1716">
                  <c:v>572.41800000000001</c:v>
                </c:pt>
                <c:pt idx="1717">
                  <c:v>696.77</c:v>
                </c:pt>
                <c:pt idx="1718">
                  <c:v>832.06</c:v>
                </c:pt>
                <c:pt idx="1719">
                  <c:v>958.202</c:v>
                </c:pt>
                <c:pt idx="1720">
                  <c:v>1062.53</c:v>
                </c:pt>
                <c:pt idx="1721">
                  <c:v>1153.3800000000001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Natrolite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537.11</c:v>
                </c:pt>
                <c:pt idx="1">
                  <c:v>543.76800000000003</c:v>
                </c:pt>
                <c:pt idx="2">
                  <c:v>543.79300000000001</c:v>
                </c:pt>
                <c:pt idx="3">
                  <c:v>553.00400000000002</c:v>
                </c:pt>
                <c:pt idx="4">
                  <c:v>551.99</c:v>
                </c:pt>
                <c:pt idx="5">
                  <c:v>555.34400000000005</c:v>
                </c:pt>
                <c:pt idx="6">
                  <c:v>558.82100000000003</c:v>
                </c:pt>
                <c:pt idx="7">
                  <c:v>560.75900000000001</c:v>
                </c:pt>
                <c:pt idx="8">
                  <c:v>558.55499999999995</c:v>
                </c:pt>
                <c:pt idx="9">
                  <c:v>556.64300000000003</c:v>
                </c:pt>
                <c:pt idx="10">
                  <c:v>553.64300000000003</c:v>
                </c:pt>
                <c:pt idx="11">
                  <c:v>552.76099999999997</c:v>
                </c:pt>
                <c:pt idx="12">
                  <c:v>552.70799999999997</c:v>
                </c:pt>
                <c:pt idx="13">
                  <c:v>551.17999999999995</c:v>
                </c:pt>
                <c:pt idx="14">
                  <c:v>546.84</c:v>
                </c:pt>
                <c:pt idx="15">
                  <c:v>547.26400000000001</c:v>
                </c:pt>
                <c:pt idx="16">
                  <c:v>541.548</c:v>
                </c:pt>
                <c:pt idx="17">
                  <c:v>543.99599999999998</c:v>
                </c:pt>
                <c:pt idx="18">
                  <c:v>537.45899999999995</c:v>
                </c:pt>
                <c:pt idx="19">
                  <c:v>537.21400000000006</c:v>
                </c:pt>
                <c:pt idx="20">
                  <c:v>534.77499999999998</c:v>
                </c:pt>
                <c:pt idx="21">
                  <c:v>534.87</c:v>
                </c:pt>
                <c:pt idx="22">
                  <c:v>534.91200000000003</c:v>
                </c:pt>
                <c:pt idx="23">
                  <c:v>533.89400000000001</c:v>
                </c:pt>
                <c:pt idx="24">
                  <c:v>530.78800000000001</c:v>
                </c:pt>
                <c:pt idx="25">
                  <c:v>533.36300000000006</c:v>
                </c:pt>
                <c:pt idx="26">
                  <c:v>534.72400000000005</c:v>
                </c:pt>
                <c:pt idx="27">
                  <c:v>536.79200000000003</c:v>
                </c:pt>
                <c:pt idx="28">
                  <c:v>539.96500000000003</c:v>
                </c:pt>
                <c:pt idx="29">
                  <c:v>538.601</c:v>
                </c:pt>
                <c:pt idx="30">
                  <c:v>531.04499999999996</c:v>
                </c:pt>
                <c:pt idx="31">
                  <c:v>537.36900000000003</c:v>
                </c:pt>
                <c:pt idx="32">
                  <c:v>537.15800000000002</c:v>
                </c:pt>
                <c:pt idx="33">
                  <c:v>544.37199999999996</c:v>
                </c:pt>
                <c:pt idx="34">
                  <c:v>545.86400000000003</c:v>
                </c:pt>
                <c:pt idx="35">
                  <c:v>549.87699999999995</c:v>
                </c:pt>
                <c:pt idx="36">
                  <c:v>562.41899999999998</c:v>
                </c:pt>
                <c:pt idx="37">
                  <c:v>561.68100000000004</c:v>
                </c:pt>
                <c:pt idx="38">
                  <c:v>563.154</c:v>
                </c:pt>
                <c:pt idx="39">
                  <c:v>566.73800000000006</c:v>
                </c:pt>
                <c:pt idx="40">
                  <c:v>559.33600000000001</c:v>
                </c:pt>
                <c:pt idx="41">
                  <c:v>558.05999999999995</c:v>
                </c:pt>
                <c:pt idx="42">
                  <c:v>556.01099999999997</c:v>
                </c:pt>
                <c:pt idx="43">
                  <c:v>547.64700000000005</c:v>
                </c:pt>
                <c:pt idx="44">
                  <c:v>538.02300000000002</c:v>
                </c:pt>
                <c:pt idx="45">
                  <c:v>524.17600000000004</c:v>
                </c:pt>
                <c:pt idx="46">
                  <c:v>517.79399999999998</c:v>
                </c:pt>
                <c:pt idx="47">
                  <c:v>519.05200000000002</c:v>
                </c:pt>
                <c:pt idx="48">
                  <c:v>510.43</c:v>
                </c:pt>
                <c:pt idx="49">
                  <c:v>510.23700000000002</c:v>
                </c:pt>
                <c:pt idx="50">
                  <c:v>503.464</c:v>
                </c:pt>
                <c:pt idx="51">
                  <c:v>499.98599999999999</c:v>
                </c:pt>
                <c:pt idx="52">
                  <c:v>496.24299999999999</c:v>
                </c:pt>
                <c:pt idx="53">
                  <c:v>495.14</c:v>
                </c:pt>
                <c:pt idx="54">
                  <c:v>495.39299999999997</c:v>
                </c:pt>
                <c:pt idx="55">
                  <c:v>499.00700000000001</c:v>
                </c:pt>
                <c:pt idx="56">
                  <c:v>498.70499999999998</c:v>
                </c:pt>
                <c:pt idx="57">
                  <c:v>509.62299999999999</c:v>
                </c:pt>
                <c:pt idx="58">
                  <c:v>513.48699999999997</c:v>
                </c:pt>
                <c:pt idx="59">
                  <c:v>512.26800000000003</c:v>
                </c:pt>
                <c:pt idx="60">
                  <c:v>513.01199999999994</c:v>
                </c:pt>
                <c:pt idx="61">
                  <c:v>514.21</c:v>
                </c:pt>
                <c:pt idx="62">
                  <c:v>516.79200000000003</c:v>
                </c:pt>
                <c:pt idx="63">
                  <c:v>510.423</c:v>
                </c:pt>
                <c:pt idx="64">
                  <c:v>502.43799999999999</c:v>
                </c:pt>
                <c:pt idx="65">
                  <c:v>497.24900000000002</c:v>
                </c:pt>
                <c:pt idx="66">
                  <c:v>497.90499999999997</c:v>
                </c:pt>
                <c:pt idx="67">
                  <c:v>492.78300000000002</c:v>
                </c:pt>
                <c:pt idx="68">
                  <c:v>491.96300000000002</c:v>
                </c:pt>
                <c:pt idx="69">
                  <c:v>495.07900000000001</c:v>
                </c:pt>
                <c:pt idx="70">
                  <c:v>492.31799999999998</c:v>
                </c:pt>
                <c:pt idx="71">
                  <c:v>493.71499999999997</c:v>
                </c:pt>
                <c:pt idx="72">
                  <c:v>498.53199999999998</c:v>
                </c:pt>
                <c:pt idx="73">
                  <c:v>504.57499999999999</c:v>
                </c:pt>
                <c:pt idx="74">
                  <c:v>510.01</c:v>
                </c:pt>
                <c:pt idx="75">
                  <c:v>514.89300000000003</c:v>
                </c:pt>
                <c:pt idx="76">
                  <c:v>508.995</c:v>
                </c:pt>
                <c:pt idx="77">
                  <c:v>503.98200000000003</c:v>
                </c:pt>
                <c:pt idx="78">
                  <c:v>495.13299999999998</c:v>
                </c:pt>
                <c:pt idx="79">
                  <c:v>487.95</c:v>
                </c:pt>
                <c:pt idx="80">
                  <c:v>480.59399999999999</c:v>
                </c:pt>
                <c:pt idx="81">
                  <c:v>477.81299999999999</c:v>
                </c:pt>
                <c:pt idx="82">
                  <c:v>480.19799999999998</c:v>
                </c:pt>
                <c:pt idx="83">
                  <c:v>473.10899999999998</c:v>
                </c:pt>
                <c:pt idx="84">
                  <c:v>467.76</c:v>
                </c:pt>
                <c:pt idx="85">
                  <c:v>466.04700000000003</c:v>
                </c:pt>
                <c:pt idx="86">
                  <c:v>467.28300000000002</c:v>
                </c:pt>
                <c:pt idx="87">
                  <c:v>466.54300000000001</c:v>
                </c:pt>
                <c:pt idx="88">
                  <c:v>474.25099999999998</c:v>
                </c:pt>
                <c:pt idx="89">
                  <c:v>478.75099999999998</c:v>
                </c:pt>
                <c:pt idx="90">
                  <c:v>487.51400000000001</c:v>
                </c:pt>
                <c:pt idx="91">
                  <c:v>489.55</c:v>
                </c:pt>
                <c:pt idx="92">
                  <c:v>482.14400000000001</c:v>
                </c:pt>
                <c:pt idx="93">
                  <c:v>483.06099999999998</c:v>
                </c:pt>
                <c:pt idx="94">
                  <c:v>482.48700000000002</c:v>
                </c:pt>
                <c:pt idx="95">
                  <c:v>489.08100000000002</c:v>
                </c:pt>
                <c:pt idx="96">
                  <c:v>485.85</c:v>
                </c:pt>
                <c:pt idx="97">
                  <c:v>496.77199999999999</c:v>
                </c:pt>
                <c:pt idx="98">
                  <c:v>498.923</c:v>
                </c:pt>
                <c:pt idx="99">
                  <c:v>497.791</c:v>
                </c:pt>
                <c:pt idx="100">
                  <c:v>497.92599999999999</c:v>
                </c:pt>
                <c:pt idx="101">
                  <c:v>503.34100000000001</c:v>
                </c:pt>
                <c:pt idx="102">
                  <c:v>502.79899999999998</c:v>
                </c:pt>
                <c:pt idx="103">
                  <c:v>495.25299999999999</c:v>
                </c:pt>
                <c:pt idx="104">
                  <c:v>498.91300000000001</c:v>
                </c:pt>
                <c:pt idx="105">
                  <c:v>494.93</c:v>
                </c:pt>
                <c:pt idx="106">
                  <c:v>496.95299999999997</c:v>
                </c:pt>
                <c:pt idx="107">
                  <c:v>492.28300000000002</c:v>
                </c:pt>
                <c:pt idx="108">
                  <c:v>488.17099999999999</c:v>
                </c:pt>
                <c:pt idx="109">
                  <c:v>487.58</c:v>
                </c:pt>
                <c:pt idx="110">
                  <c:v>489.15800000000002</c:v>
                </c:pt>
                <c:pt idx="111">
                  <c:v>496.90800000000002</c:v>
                </c:pt>
                <c:pt idx="112">
                  <c:v>494.1</c:v>
                </c:pt>
                <c:pt idx="113">
                  <c:v>502.84699999999998</c:v>
                </c:pt>
                <c:pt idx="114">
                  <c:v>499.94400000000002</c:v>
                </c:pt>
                <c:pt idx="115">
                  <c:v>500.04500000000002</c:v>
                </c:pt>
                <c:pt idx="116">
                  <c:v>500.72800000000001</c:v>
                </c:pt>
                <c:pt idx="117">
                  <c:v>501.44299999999998</c:v>
                </c:pt>
                <c:pt idx="118">
                  <c:v>502.26900000000001</c:v>
                </c:pt>
                <c:pt idx="119">
                  <c:v>498.64100000000002</c:v>
                </c:pt>
                <c:pt idx="120">
                  <c:v>502.084</c:v>
                </c:pt>
                <c:pt idx="121">
                  <c:v>496.928</c:v>
                </c:pt>
                <c:pt idx="122">
                  <c:v>493.73500000000001</c:v>
                </c:pt>
                <c:pt idx="123">
                  <c:v>489.435</c:v>
                </c:pt>
                <c:pt idx="124">
                  <c:v>486.43799999999999</c:v>
                </c:pt>
                <c:pt idx="125">
                  <c:v>481.49900000000002</c:v>
                </c:pt>
                <c:pt idx="126">
                  <c:v>485.47500000000002</c:v>
                </c:pt>
                <c:pt idx="127">
                  <c:v>487.42399999999998</c:v>
                </c:pt>
                <c:pt idx="128">
                  <c:v>478.04700000000003</c:v>
                </c:pt>
                <c:pt idx="129">
                  <c:v>482.86200000000002</c:v>
                </c:pt>
                <c:pt idx="130">
                  <c:v>486.351</c:v>
                </c:pt>
                <c:pt idx="131">
                  <c:v>488.80700000000002</c:v>
                </c:pt>
                <c:pt idx="132">
                  <c:v>485.79199999999997</c:v>
                </c:pt>
                <c:pt idx="133">
                  <c:v>488.74299999999999</c:v>
                </c:pt>
                <c:pt idx="134">
                  <c:v>489.09800000000001</c:v>
                </c:pt>
                <c:pt idx="135">
                  <c:v>487.94400000000002</c:v>
                </c:pt>
                <c:pt idx="136">
                  <c:v>485.57900000000001</c:v>
                </c:pt>
                <c:pt idx="137">
                  <c:v>477.10199999999998</c:v>
                </c:pt>
                <c:pt idx="138">
                  <c:v>476.392</c:v>
                </c:pt>
                <c:pt idx="139">
                  <c:v>481.30200000000002</c:v>
                </c:pt>
                <c:pt idx="140">
                  <c:v>479.29700000000003</c:v>
                </c:pt>
                <c:pt idx="141">
                  <c:v>480.57</c:v>
                </c:pt>
                <c:pt idx="142">
                  <c:v>484.87599999999998</c:v>
                </c:pt>
                <c:pt idx="143">
                  <c:v>486.37900000000002</c:v>
                </c:pt>
                <c:pt idx="144">
                  <c:v>479.315</c:v>
                </c:pt>
                <c:pt idx="145">
                  <c:v>486.66300000000001</c:v>
                </c:pt>
                <c:pt idx="146">
                  <c:v>492.21</c:v>
                </c:pt>
                <c:pt idx="147">
                  <c:v>487.85</c:v>
                </c:pt>
                <c:pt idx="148">
                  <c:v>484.73200000000003</c:v>
                </c:pt>
                <c:pt idx="149">
                  <c:v>482.55900000000003</c:v>
                </c:pt>
                <c:pt idx="150">
                  <c:v>477.62900000000002</c:v>
                </c:pt>
                <c:pt idx="151">
                  <c:v>477.67500000000001</c:v>
                </c:pt>
                <c:pt idx="152">
                  <c:v>474.78199999999998</c:v>
                </c:pt>
                <c:pt idx="153">
                  <c:v>476.12200000000001</c:v>
                </c:pt>
                <c:pt idx="154">
                  <c:v>481.79599999999999</c:v>
                </c:pt>
                <c:pt idx="155">
                  <c:v>489.35300000000001</c:v>
                </c:pt>
                <c:pt idx="156">
                  <c:v>482.47</c:v>
                </c:pt>
                <c:pt idx="157">
                  <c:v>483.15100000000001</c:v>
                </c:pt>
                <c:pt idx="158">
                  <c:v>480.96</c:v>
                </c:pt>
                <c:pt idx="159">
                  <c:v>482.67</c:v>
                </c:pt>
                <c:pt idx="160">
                  <c:v>479.10899999999998</c:v>
                </c:pt>
                <c:pt idx="161">
                  <c:v>482.11099999999999</c:v>
                </c:pt>
                <c:pt idx="162">
                  <c:v>485.11099999999999</c:v>
                </c:pt>
                <c:pt idx="163">
                  <c:v>481.96100000000001</c:v>
                </c:pt>
                <c:pt idx="164">
                  <c:v>482.012</c:v>
                </c:pt>
                <c:pt idx="165">
                  <c:v>477.30200000000002</c:v>
                </c:pt>
                <c:pt idx="166">
                  <c:v>476.32600000000002</c:v>
                </c:pt>
                <c:pt idx="167">
                  <c:v>479.084</c:v>
                </c:pt>
                <c:pt idx="168">
                  <c:v>477.99400000000003</c:v>
                </c:pt>
                <c:pt idx="169">
                  <c:v>479.495</c:v>
                </c:pt>
                <c:pt idx="170">
                  <c:v>477.839</c:v>
                </c:pt>
                <c:pt idx="171">
                  <c:v>484.858</c:v>
                </c:pt>
                <c:pt idx="172">
                  <c:v>482.58</c:v>
                </c:pt>
                <c:pt idx="173">
                  <c:v>485.483</c:v>
                </c:pt>
                <c:pt idx="174">
                  <c:v>485.47800000000001</c:v>
                </c:pt>
                <c:pt idx="175">
                  <c:v>488.2</c:v>
                </c:pt>
                <c:pt idx="176">
                  <c:v>486.90199999999999</c:v>
                </c:pt>
                <c:pt idx="177">
                  <c:v>485.92899999999997</c:v>
                </c:pt>
                <c:pt idx="178">
                  <c:v>484.74400000000003</c:v>
                </c:pt>
                <c:pt idx="179">
                  <c:v>486.82299999999998</c:v>
                </c:pt>
                <c:pt idx="180">
                  <c:v>489.74799999999999</c:v>
                </c:pt>
                <c:pt idx="181">
                  <c:v>491.06400000000002</c:v>
                </c:pt>
                <c:pt idx="182">
                  <c:v>487.37799999999999</c:v>
                </c:pt>
                <c:pt idx="183">
                  <c:v>493.10399999999998</c:v>
                </c:pt>
                <c:pt idx="184">
                  <c:v>492.50299999999999</c:v>
                </c:pt>
                <c:pt idx="185">
                  <c:v>492.96699999999998</c:v>
                </c:pt>
                <c:pt idx="186">
                  <c:v>499.91899999999998</c:v>
                </c:pt>
                <c:pt idx="187">
                  <c:v>511.03399999999999</c:v>
                </c:pt>
                <c:pt idx="188">
                  <c:v>515.66099999999994</c:v>
                </c:pt>
                <c:pt idx="189">
                  <c:v>521.33699999999999</c:v>
                </c:pt>
                <c:pt idx="190">
                  <c:v>523.77499999999998</c:v>
                </c:pt>
                <c:pt idx="191">
                  <c:v>524.53099999999995</c:v>
                </c:pt>
                <c:pt idx="192">
                  <c:v>521.46199999999999</c:v>
                </c:pt>
                <c:pt idx="193">
                  <c:v>517.404</c:v>
                </c:pt>
                <c:pt idx="194">
                  <c:v>512.84900000000005</c:v>
                </c:pt>
                <c:pt idx="195">
                  <c:v>517.553</c:v>
                </c:pt>
                <c:pt idx="196">
                  <c:v>516.58600000000001</c:v>
                </c:pt>
                <c:pt idx="197">
                  <c:v>514.10900000000004</c:v>
                </c:pt>
                <c:pt idx="198">
                  <c:v>506.09100000000001</c:v>
                </c:pt>
                <c:pt idx="199">
                  <c:v>506.30500000000001</c:v>
                </c:pt>
                <c:pt idx="200">
                  <c:v>502.13900000000001</c:v>
                </c:pt>
                <c:pt idx="201">
                  <c:v>502.17599999999999</c:v>
                </c:pt>
                <c:pt idx="202">
                  <c:v>505.99900000000002</c:v>
                </c:pt>
                <c:pt idx="203">
                  <c:v>502.428</c:v>
                </c:pt>
                <c:pt idx="204">
                  <c:v>498.81900000000002</c:v>
                </c:pt>
                <c:pt idx="205">
                  <c:v>493.71300000000002</c:v>
                </c:pt>
                <c:pt idx="206">
                  <c:v>487.75099999999998</c:v>
                </c:pt>
                <c:pt idx="207">
                  <c:v>481.55</c:v>
                </c:pt>
                <c:pt idx="208">
                  <c:v>477.72899999999998</c:v>
                </c:pt>
                <c:pt idx="209">
                  <c:v>476.35700000000003</c:v>
                </c:pt>
                <c:pt idx="210">
                  <c:v>477.46199999999999</c:v>
                </c:pt>
                <c:pt idx="211">
                  <c:v>483.67099999999999</c:v>
                </c:pt>
                <c:pt idx="212">
                  <c:v>480.72800000000001</c:v>
                </c:pt>
                <c:pt idx="213">
                  <c:v>485.33699999999999</c:v>
                </c:pt>
                <c:pt idx="214">
                  <c:v>486.35199999999998</c:v>
                </c:pt>
                <c:pt idx="215">
                  <c:v>488.988</c:v>
                </c:pt>
                <c:pt idx="216">
                  <c:v>498.90800000000002</c:v>
                </c:pt>
                <c:pt idx="217">
                  <c:v>502.40699999999998</c:v>
                </c:pt>
                <c:pt idx="218">
                  <c:v>500.75700000000001</c:v>
                </c:pt>
                <c:pt idx="219">
                  <c:v>493.43299999999999</c:v>
                </c:pt>
                <c:pt idx="220">
                  <c:v>487.41800000000001</c:v>
                </c:pt>
                <c:pt idx="221">
                  <c:v>478.44099999999997</c:v>
                </c:pt>
                <c:pt idx="222">
                  <c:v>468.88200000000001</c:v>
                </c:pt>
                <c:pt idx="223">
                  <c:v>462.70800000000003</c:v>
                </c:pt>
                <c:pt idx="224">
                  <c:v>460.27300000000002</c:v>
                </c:pt>
                <c:pt idx="225">
                  <c:v>459.351</c:v>
                </c:pt>
                <c:pt idx="226">
                  <c:v>448.95499999999998</c:v>
                </c:pt>
                <c:pt idx="227">
                  <c:v>452.76400000000001</c:v>
                </c:pt>
                <c:pt idx="228">
                  <c:v>448.048</c:v>
                </c:pt>
                <c:pt idx="229">
                  <c:v>448.399</c:v>
                </c:pt>
                <c:pt idx="230">
                  <c:v>446.55099999999999</c:v>
                </c:pt>
                <c:pt idx="231">
                  <c:v>446.77499999999998</c:v>
                </c:pt>
                <c:pt idx="232">
                  <c:v>451.67</c:v>
                </c:pt>
                <c:pt idx="233">
                  <c:v>449.34699999999998</c:v>
                </c:pt>
                <c:pt idx="234">
                  <c:v>448.72199999999998</c:v>
                </c:pt>
                <c:pt idx="235">
                  <c:v>437.31700000000001</c:v>
                </c:pt>
                <c:pt idx="236">
                  <c:v>435.45</c:v>
                </c:pt>
                <c:pt idx="237">
                  <c:v>432.315</c:v>
                </c:pt>
                <c:pt idx="238">
                  <c:v>431.26799999999997</c:v>
                </c:pt>
                <c:pt idx="239">
                  <c:v>429.74799999999999</c:v>
                </c:pt>
                <c:pt idx="240">
                  <c:v>426.9</c:v>
                </c:pt>
                <c:pt idx="241">
                  <c:v>427.476</c:v>
                </c:pt>
                <c:pt idx="242">
                  <c:v>421.16300000000001</c:v>
                </c:pt>
                <c:pt idx="243">
                  <c:v>433.298</c:v>
                </c:pt>
                <c:pt idx="244">
                  <c:v>423.29300000000001</c:v>
                </c:pt>
                <c:pt idx="245">
                  <c:v>425.58300000000003</c:v>
                </c:pt>
                <c:pt idx="246">
                  <c:v>425.584</c:v>
                </c:pt>
                <c:pt idx="247">
                  <c:v>432.42</c:v>
                </c:pt>
                <c:pt idx="248">
                  <c:v>430.04399999999998</c:v>
                </c:pt>
                <c:pt idx="249">
                  <c:v>426.44499999999999</c:v>
                </c:pt>
                <c:pt idx="250">
                  <c:v>416.42899999999997</c:v>
                </c:pt>
                <c:pt idx="251">
                  <c:v>405.96</c:v>
                </c:pt>
                <c:pt idx="252">
                  <c:v>412.56400000000002</c:v>
                </c:pt>
                <c:pt idx="253">
                  <c:v>410.78100000000001</c:v>
                </c:pt>
                <c:pt idx="254">
                  <c:v>417.59500000000003</c:v>
                </c:pt>
                <c:pt idx="255">
                  <c:v>418.59300000000002</c:v>
                </c:pt>
                <c:pt idx="256">
                  <c:v>417.56599999999997</c:v>
                </c:pt>
                <c:pt idx="257">
                  <c:v>420.41899999999998</c:v>
                </c:pt>
                <c:pt idx="258">
                  <c:v>427.85899999999998</c:v>
                </c:pt>
                <c:pt idx="259">
                  <c:v>435.827</c:v>
                </c:pt>
                <c:pt idx="260">
                  <c:v>435.08100000000002</c:v>
                </c:pt>
                <c:pt idx="261">
                  <c:v>440.399</c:v>
                </c:pt>
                <c:pt idx="262">
                  <c:v>441.65</c:v>
                </c:pt>
                <c:pt idx="263">
                  <c:v>441.3</c:v>
                </c:pt>
                <c:pt idx="264">
                  <c:v>434.97199999999998</c:v>
                </c:pt>
                <c:pt idx="265">
                  <c:v>426.15600000000001</c:v>
                </c:pt>
                <c:pt idx="266">
                  <c:v>418.41399999999999</c:v>
                </c:pt>
                <c:pt idx="267">
                  <c:v>413.59899999999999</c:v>
                </c:pt>
                <c:pt idx="268">
                  <c:v>412.16500000000002</c:v>
                </c:pt>
                <c:pt idx="269">
                  <c:v>416.64299999999997</c:v>
                </c:pt>
                <c:pt idx="270">
                  <c:v>426.154</c:v>
                </c:pt>
                <c:pt idx="271">
                  <c:v>423.64299999999997</c:v>
                </c:pt>
                <c:pt idx="272">
                  <c:v>419.53100000000001</c:v>
                </c:pt>
                <c:pt idx="273">
                  <c:v>424.38600000000002</c:v>
                </c:pt>
                <c:pt idx="274">
                  <c:v>431.197</c:v>
                </c:pt>
                <c:pt idx="275">
                  <c:v>432.565</c:v>
                </c:pt>
                <c:pt idx="276">
                  <c:v>432.90100000000001</c:v>
                </c:pt>
                <c:pt idx="277">
                  <c:v>433.41899999999998</c:v>
                </c:pt>
                <c:pt idx="278">
                  <c:v>432.84800000000001</c:v>
                </c:pt>
                <c:pt idx="279">
                  <c:v>425.75900000000001</c:v>
                </c:pt>
                <c:pt idx="280">
                  <c:v>420.16199999999998</c:v>
                </c:pt>
                <c:pt idx="281">
                  <c:v>416.661</c:v>
                </c:pt>
                <c:pt idx="282">
                  <c:v>416.322</c:v>
                </c:pt>
                <c:pt idx="283">
                  <c:v>413.70100000000002</c:v>
                </c:pt>
                <c:pt idx="284">
                  <c:v>423.44499999999999</c:v>
                </c:pt>
                <c:pt idx="285">
                  <c:v>434.12299999999999</c:v>
                </c:pt>
                <c:pt idx="286">
                  <c:v>430.351</c:v>
                </c:pt>
                <c:pt idx="287">
                  <c:v>429.63499999999999</c:v>
                </c:pt>
                <c:pt idx="288">
                  <c:v>425.90100000000001</c:v>
                </c:pt>
                <c:pt idx="289">
                  <c:v>422.37400000000002</c:v>
                </c:pt>
                <c:pt idx="290">
                  <c:v>419.98700000000002</c:v>
                </c:pt>
                <c:pt idx="291">
                  <c:v>421.52600000000001</c:v>
                </c:pt>
                <c:pt idx="292">
                  <c:v>415.387</c:v>
                </c:pt>
                <c:pt idx="293">
                  <c:v>411.37799999999999</c:v>
                </c:pt>
                <c:pt idx="294">
                  <c:v>405.66</c:v>
                </c:pt>
                <c:pt idx="295">
                  <c:v>400.42</c:v>
                </c:pt>
                <c:pt idx="296">
                  <c:v>395.59699999999998</c:v>
                </c:pt>
                <c:pt idx="297">
                  <c:v>398.48200000000003</c:v>
                </c:pt>
                <c:pt idx="298">
                  <c:v>400.09</c:v>
                </c:pt>
                <c:pt idx="299">
                  <c:v>402.589</c:v>
                </c:pt>
                <c:pt idx="300">
                  <c:v>415.62200000000001</c:v>
                </c:pt>
                <c:pt idx="301">
                  <c:v>417.47199999999998</c:v>
                </c:pt>
                <c:pt idx="302">
                  <c:v>421.43799999999999</c:v>
                </c:pt>
                <c:pt idx="303">
                  <c:v>426.77300000000002</c:v>
                </c:pt>
                <c:pt idx="304">
                  <c:v>425.78199999999998</c:v>
                </c:pt>
                <c:pt idx="305">
                  <c:v>422.44900000000001</c:v>
                </c:pt>
                <c:pt idx="306">
                  <c:v>423.67599999999999</c:v>
                </c:pt>
                <c:pt idx="307">
                  <c:v>421.80599999999998</c:v>
                </c:pt>
                <c:pt idx="308">
                  <c:v>413.41</c:v>
                </c:pt>
                <c:pt idx="309">
                  <c:v>411.26900000000001</c:v>
                </c:pt>
                <c:pt idx="310">
                  <c:v>410.75799999999998</c:v>
                </c:pt>
                <c:pt idx="311">
                  <c:v>405.88400000000001</c:v>
                </c:pt>
                <c:pt idx="312">
                  <c:v>397.75400000000002</c:v>
                </c:pt>
                <c:pt idx="313">
                  <c:v>398.80900000000003</c:v>
                </c:pt>
                <c:pt idx="314">
                  <c:v>392.33100000000002</c:v>
                </c:pt>
                <c:pt idx="315">
                  <c:v>386.798</c:v>
                </c:pt>
                <c:pt idx="316">
                  <c:v>389.03199999999998</c:v>
                </c:pt>
                <c:pt idx="317">
                  <c:v>381.661</c:v>
                </c:pt>
                <c:pt idx="318">
                  <c:v>382.41699999999997</c:v>
                </c:pt>
                <c:pt idx="319">
                  <c:v>383.80200000000002</c:v>
                </c:pt>
                <c:pt idx="320">
                  <c:v>388.22800000000001</c:v>
                </c:pt>
                <c:pt idx="321">
                  <c:v>387.84100000000001</c:v>
                </c:pt>
                <c:pt idx="322">
                  <c:v>386.4</c:v>
                </c:pt>
                <c:pt idx="323">
                  <c:v>397.95800000000003</c:v>
                </c:pt>
                <c:pt idx="324">
                  <c:v>399.267</c:v>
                </c:pt>
                <c:pt idx="325">
                  <c:v>400.14</c:v>
                </c:pt>
                <c:pt idx="326">
                  <c:v>400.97399999999999</c:v>
                </c:pt>
                <c:pt idx="327">
                  <c:v>403.99799999999999</c:v>
                </c:pt>
                <c:pt idx="328">
                  <c:v>403.822</c:v>
                </c:pt>
                <c:pt idx="329">
                  <c:v>399.71800000000002</c:v>
                </c:pt>
                <c:pt idx="330">
                  <c:v>395.54300000000001</c:v>
                </c:pt>
                <c:pt idx="331">
                  <c:v>396.56700000000001</c:v>
                </c:pt>
                <c:pt idx="332">
                  <c:v>395.07400000000001</c:v>
                </c:pt>
                <c:pt idx="333">
                  <c:v>385.24700000000001</c:v>
                </c:pt>
                <c:pt idx="334">
                  <c:v>388.90800000000002</c:v>
                </c:pt>
                <c:pt idx="335">
                  <c:v>388.69600000000003</c:v>
                </c:pt>
                <c:pt idx="336">
                  <c:v>386.19600000000003</c:v>
                </c:pt>
                <c:pt idx="337">
                  <c:v>382.57499999999999</c:v>
                </c:pt>
                <c:pt idx="338">
                  <c:v>383.08800000000002</c:v>
                </c:pt>
                <c:pt idx="339">
                  <c:v>394.75</c:v>
                </c:pt>
                <c:pt idx="340">
                  <c:v>391.76100000000002</c:v>
                </c:pt>
                <c:pt idx="341">
                  <c:v>387.27499999999998</c:v>
                </c:pt>
                <c:pt idx="342">
                  <c:v>385.88499999999999</c:v>
                </c:pt>
                <c:pt idx="343">
                  <c:v>391.04399999999998</c:v>
                </c:pt>
                <c:pt idx="344">
                  <c:v>388.04700000000003</c:v>
                </c:pt>
                <c:pt idx="345">
                  <c:v>387.73700000000002</c:v>
                </c:pt>
                <c:pt idx="346">
                  <c:v>393.35899999999998</c:v>
                </c:pt>
                <c:pt idx="347">
                  <c:v>395.416</c:v>
                </c:pt>
                <c:pt idx="348">
                  <c:v>389.39400000000001</c:v>
                </c:pt>
                <c:pt idx="349">
                  <c:v>387.51600000000002</c:v>
                </c:pt>
                <c:pt idx="350">
                  <c:v>392.084</c:v>
                </c:pt>
                <c:pt idx="351">
                  <c:v>383.72699999999998</c:v>
                </c:pt>
                <c:pt idx="352">
                  <c:v>382.83499999999998</c:v>
                </c:pt>
                <c:pt idx="353">
                  <c:v>381.27</c:v>
                </c:pt>
                <c:pt idx="354">
                  <c:v>379.68</c:v>
                </c:pt>
                <c:pt idx="355">
                  <c:v>379.85199999999998</c:v>
                </c:pt>
                <c:pt idx="356">
                  <c:v>382.8</c:v>
                </c:pt>
                <c:pt idx="357">
                  <c:v>377.29</c:v>
                </c:pt>
                <c:pt idx="358">
                  <c:v>375.1</c:v>
                </c:pt>
                <c:pt idx="359">
                  <c:v>374.81799999999998</c:v>
                </c:pt>
                <c:pt idx="360">
                  <c:v>376.916</c:v>
                </c:pt>
                <c:pt idx="361">
                  <c:v>375.34399999999999</c:v>
                </c:pt>
                <c:pt idx="362">
                  <c:v>370.54</c:v>
                </c:pt>
                <c:pt idx="363">
                  <c:v>370.71699999999998</c:v>
                </c:pt>
                <c:pt idx="364">
                  <c:v>370.76400000000001</c:v>
                </c:pt>
                <c:pt idx="365">
                  <c:v>376.93099999999998</c:v>
                </c:pt>
                <c:pt idx="366">
                  <c:v>375.18900000000002</c:v>
                </c:pt>
                <c:pt idx="367">
                  <c:v>372.77100000000002</c:v>
                </c:pt>
                <c:pt idx="368">
                  <c:v>373.39800000000002</c:v>
                </c:pt>
                <c:pt idx="369">
                  <c:v>375.834</c:v>
                </c:pt>
                <c:pt idx="370">
                  <c:v>373.47500000000002</c:v>
                </c:pt>
                <c:pt idx="371">
                  <c:v>376.93299999999999</c:v>
                </c:pt>
                <c:pt idx="372">
                  <c:v>381.07900000000001</c:v>
                </c:pt>
                <c:pt idx="373">
                  <c:v>375.25799999999998</c:v>
                </c:pt>
                <c:pt idx="374">
                  <c:v>376.10899999999998</c:v>
                </c:pt>
                <c:pt idx="375">
                  <c:v>376.83800000000002</c:v>
                </c:pt>
                <c:pt idx="376">
                  <c:v>384.11200000000002</c:v>
                </c:pt>
                <c:pt idx="377">
                  <c:v>377.267</c:v>
                </c:pt>
                <c:pt idx="378">
                  <c:v>374.745</c:v>
                </c:pt>
                <c:pt idx="379">
                  <c:v>375.91199999999998</c:v>
                </c:pt>
                <c:pt idx="380">
                  <c:v>376.95400000000001</c:v>
                </c:pt>
                <c:pt idx="381">
                  <c:v>377.01100000000002</c:v>
                </c:pt>
                <c:pt idx="382">
                  <c:v>369.26600000000002</c:v>
                </c:pt>
                <c:pt idx="383">
                  <c:v>373.56</c:v>
                </c:pt>
                <c:pt idx="384">
                  <c:v>373.65199999999999</c:v>
                </c:pt>
                <c:pt idx="385">
                  <c:v>380.36799999999999</c:v>
                </c:pt>
                <c:pt idx="386">
                  <c:v>373.88900000000001</c:v>
                </c:pt>
                <c:pt idx="387">
                  <c:v>367.65800000000002</c:v>
                </c:pt>
                <c:pt idx="388">
                  <c:v>362.43099999999998</c:v>
                </c:pt>
                <c:pt idx="389">
                  <c:v>365.87900000000002</c:v>
                </c:pt>
                <c:pt idx="390">
                  <c:v>365.012</c:v>
                </c:pt>
                <c:pt idx="391">
                  <c:v>370.76100000000002</c:v>
                </c:pt>
                <c:pt idx="392">
                  <c:v>373.94499999999999</c:v>
                </c:pt>
                <c:pt idx="393">
                  <c:v>373.80399999999997</c:v>
                </c:pt>
                <c:pt idx="394">
                  <c:v>381.798</c:v>
                </c:pt>
                <c:pt idx="395">
                  <c:v>385.66899999999998</c:v>
                </c:pt>
                <c:pt idx="396">
                  <c:v>385.55900000000003</c:v>
                </c:pt>
                <c:pt idx="397">
                  <c:v>388.65600000000001</c:v>
                </c:pt>
                <c:pt idx="398">
                  <c:v>383.17899999999997</c:v>
                </c:pt>
                <c:pt idx="399">
                  <c:v>387.78100000000001</c:v>
                </c:pt>
                <c:pt idx="400">
                  <c:v>386.99799999999999</c:v>
                </c:pt>
                <c:pt idx="401">
                  <c:v>380.93799999999999</c:v>
                </c:pt>
                <c:pt idx="402">
                  <c:v>371.19</c:v>
                </c:pt>
                <c:pt idx="403">
                  <c:v>366.77499999999998</c:v>
                </c:pt>
                <c:pt idx="404">
                  <c:v>360.93900000000002</c:v>
                </c:pt>
                <c:pt idx="405">
                  <c:v>363.03100000000001</c:v>
                </c:pt>
                <c:pt idx="406">
                  <c:v>355.726</c:v>
                </c:pt>
                <c:pt idx="407">
                  <c:v>360.04899999999998</c:v>
                </c:pt>
                <c:pt idx="408">
                  <c:v>359.77800000000002</c:v>
                </c:pt>
                <c:pt idx="409">
                  <c:v>362.10599999999999</c:v>
                </c:pt>
                <c:pt idx="410">
                  <c:v>367.649</c:v>
                </c:pt>
                <c:pt idx="411">
                  <c:v>364.79700000000003</c:v>
                </c:pt>
                <c:pt idx="412">
                  <c:v>363.267</c:v>
                </c:pt>
                <c:pt idx="413">
                  <c:v>363.58699999999999</c:v>
                </c:pt>
                <c:pt idx="414">
                  <c:v>360.29700000000003</c:v>
                </c:pt>
                <c:pt idx="415">
                  <c:v>361.43299999999999</c:v>
                </c:pt>
                <c:pt idx="416">
                  <c:v>361.048</c:v>
                </c:pt>
                <c:pt idx="417">
                  <c:v>351.76100000000002</c:v>
                </c:pt>
                <c:pt idx="418">
                  <c:v>357.37700000000001</c:v>
                </c:pt>
                <c:pt idx="419">
                  <c:v>361.35300000000001</c:v>
                </c:pt>
                <c:pt idx="420">
                  <c:v>352.83</c:v>
                </c:pt>
                <c:pt idx="421">
                  <c:v>353.983</c:v>
                </c:pt>
                <c:pt idx="422">
                  <c:v>347.685</c:v>
                </c:pt>
                <c:pt idx="423">
                  <c:v>351.589</c:v>
                </c:pt>
                <c:pt idx="424">
                  <c:v>353.24</c:v>
                </c:pt>
                <c:pt idx="425">
                  <c:v>348.27100000000002</c:v>
                </c:pt>
                <c:pt idx="426">
                  <c:v>352.44400000000002</c:v>
                </c:pt>
                <c:pt idx="427">
                  <c:v>346.15899999999999</c:v>
                </c:pt>
                <c:pt idx="428">
                  <c:v>347.98599999999999</c:v>
                </c:pt>
                <c:pt idx="429">
                  <c:v>346.52300000000002</c:v>
                </c:pt>
                <c:pt idx="430">
                  <c:v>348.66899999999998</c:v>
                </c:pt>
                <c:pt idx="431">
                  <c:v>348.49700000000001</c:v>
                </c:pt>
                <c:pt idx="432">
                  <c:v>351.952</c:v>
                </c:pt>
                <c:pt idx="433">
                  <c:v>347.88200000000001</c:v>
                </c:pt>
                <c:pt idx="434">
                  <c:v>354.91699999999997</c:v>
                </c:pt>
                <c:pt idx="435">
                  <c:v>357.08300000000003</c:v>
                </c:pt>
                <c:pt idx="436">
                  <c:v>356.21</c:v>
                </c:pt>
                <c:pt idx="437">
                  <c:v>356.416</c:v>
                </c:pt>
                <c:pt idx="438">
                  <c:v>352.10399999999998</c:v>
                </c:pt>
                <c:pt idx="439">
                  <c:v>360.95600000000002</c:v>
                </c:pt>
                <c:pt idx="440">
                  <c:v>364.25900000000001</c:v>
                </c:pt>
                <c:pt idx="441">
                  <c:v>362.29399999999998</c:v>
                </c:pt>
                <c:pt idx="442">
                  <c:v>367.66399999999999</c:v>
                </c:pt>
                <c:pt idx="443">
                  <c:v>366.37599999999998</c:v>
                </c:pt>
                <c:pt idx="444">
                  <c:v>370.935</c:v>
                </c:pt>
                <c:pt idx="445">
                  <c:v>370.62400000000002</c:v>
                </c:pt>
                <c:pt idx="446">
                  <c:v>365.53100000000001</c:v>
                </c:pt>
                <c:pt idx="447">
                  <c:v>363.77600000000001</c:v>
                </c:pt>
                <c:pt idx="448">
                  <c:v>362.09699999999998</c:v>
                </c:pt>
                <c:pt idx="449">
                  <c:v>354.351</c:v>
                </c:pt>
                <c:pt idx="450">
                  <c:v>354.00299999999999</c:v>
                </c:pt>
                <c:pt idx="451">
                  <c:v>354.00599999999997</c:v>
                </c:pt>
                <c:pt idx="452">
                  <c:v>348.065</c:v>
                </c:pt>
                <c:pt idx="453">
                  <c:v>345.34500000000003</c:v>
                </c:pt>
                <c:pt idx="454">
                  <c:v>342.00400000000002</c:v>
                </c:pt>
                <c:pt idx="455">
                  <c:v>343.80900000000003</c:v>
                </c:pt>
                <c:pt idx="456">
                  <c:v>341.90899999999999</c:v>
                </c:pt>
                <c:pt idx="457">
                  <c:v>338.733</c:v>
                </c:pt>
                <c:pt idx="458">
                  <c:v>344.69600000000003</c:v>
                </c:pt>
                <c:pt idx="459">
                  <c:v>339.64800000000002</c:v>
                </c:pt>
                <c:pt idx="460">
                  <c:v>345.53399999999999</c:v>
                </c:pt>
                <c:pt idx="461">
                  <c:v>343.733</c:v>
                </c:pt>
                <c:pt idx="462">
                  <c:v>340.26600000000002</c:v>
                </c:pt>
                <c:pt idx="463">
                  <c:v>347.863</c:v>
                </c:pt>
                <c:pt idx="464">
                  <c:v>350.13900000000001</c:v>
                </c:pt>
                <c:pt idx="465">
                  <c:v>352.74400000000003</c:v>
                </c:pt>
                <c:pt idx="466">
                  <c:v>354.09500000000003</c:v>
                </c:pt>
                <c:pt idx="467">
                  <c:v>360.86599999999999</c:v>
                </c:pt>
                <c:pt idx="468">
                  <c:v>359.53699999999998</c:v>
                </c:pt>
                <c:pt idx="469">
                  <c:v>364.94</c:v>
                </c:pt>
                <c:pt idx="470">
                  <c:v>361.1</c:v>
                </c:pt>
                <c:pt idx="471">
                  <c:v>361.84399999999999</c:v>
                </c:pt>
                <c:pt idx="472">
                  <c:v>360.33600000000001</c:v>
                </c:pt>
                <c:pt idx="473">
                  <c:v>355.61799999999999</c:v>
                </c:pt>
                <c:pt idx="474">
                  <c:v>354.17500000000001</c:v>
                </c:pt>
                <c:pt idx="475">
                  <c:v>348.34899999999999</c:v>
                </c:pt>
                <c:pt idx="476">
                  <c:v>349.51499999999999</c:v>
                </c:pt>
                <c:pt idx="477">
                  <c:v>348.40600000000001</c:v>
                </c:pt>
                <c:pt idx="478">
                  <c:v>351.65499999999997</c:v>
                </c:pt>
                <c:pt idx="479">
                  <c:v>355.79899999999998</c:v>
                </c:pt>
                <c:pt idx="480">
                  <c:v>354.13099999999997</c:v>
                </c:pt>
                <c:pt idx="481">
                  <c:v>356.26</c:v>
                </c:pt>
                <c:pt idx="482">
                  <c:v>348.97500000000002</c:v>
                </c:pt>
                <c:pt idx="483">
                  <c:v>354.26600000000002</c:v>
                </c:pt>
                <c:pt idx="484">
                  <c:v>346.20600000000002</c:v>
                </c:pt>
                <c:pt idx="485">
                  <c:v>343.68</c:v>
                </c:pt>
                <c:pt idx="486">
                  <c:v>335.20299999999997</c:v>
                </c:pt>
                <c:pt idx="487">
                  <c:v>337.387</c:v>
                </c:pt>
                <c:pt idx="488">
                  <c:v>327.46600000000001</c:v>
                </c:pt>
                <c:pt idx="489">
                  <c:v>319.97000000000003</c:v>
                </c:pt>
                <c:pt idx="490">
                  <c:v>321.82</c:v>
                </c:pt>
                <c:pt idx="491">
                  <c:v>317.3</c:v>
                </c:pt>
                <c:pt idx="492">
                  <c:v>319.69900000000001</c:v>
                </c:pt>
                <c:pt idx="493">
                  <c:v>328.00200000000001</c:v>
                </c:pt>
                <c:pt idx="494">
                  <c:v>329.96</c:v>
                </c:pt>
                <c:pt idx="495">
                  <c:v>334.54399999999998</c:v>
                </c:pt>
                <c:pt idx="496">
                  <c:v>336.05700000000002</c:v>
                </c:pt>
                <c:pt idx="497">
                  <c:v>337.22500000000002</c:v>
                </c:pt>
                <c:pt idx="498">
                  <c:v>337.529</c:v>
                </c:pt>
                <c:pt idx="499">
                  <c:v>341.93700000000001</c:v>
                </c:pt>
                <c:pt idx="500">
                  <c:v>332.10199999999998</c:v>
                </c:pt>
                <c:pt idx="501">
                  <c:v>333.21300000000002</c:v>
                </c:pt>
                <c:pt idx="502">
                  <c:v>330.17700000000002</c:v>
                </c:pt>
                <c:pt idx="503">
                  <c:v>339.048</c:v>
                </c:pt>
                <c:pt idx="504">
                  <c:v>338.654</c:v>
                </c:pt>
                <c:pt idx="505">
                  <c:v>343.55599999999998</c:v>
                </c:pt>
                <c:pt idx="506">
                  <c:v>342.923</c:v>
                </c:pt>
                <c:pt idx="507">
                  <c:v>340.86799999999999</c:v>
                </c:pt>
                <c:pt idx="508">
                  <c:v>340.85300000000001</c:v>
                </c:pt>
                <c:pt idx="509">
                  <c:v>337.06700000000001</c:v>
                </c:pt>
                <c:pt idx="510">
                  <c:v>334.61200000000002</c:v>
                </c:pt>
                <c:pt idx="511">
                  <c:v>332.81700000000001</c:v>
                </c:pt>
                <c:pt idx="512">
                  <c:v>327.25700000000001</c:v>
                </c:pt>
                <c:pt idx="513">
                  <c:v>323.565</c:v>
                </c:pt>
                <c:pt idx="514">
                  <c:v>322.721</c:v>
                </c:pt>
                <c:pt idx="515">
                  <c:v>314.26600000000002</c:v>
                </c:pt>
                <c:pt idx="516">
                  <c:v>306.11599999999999</c:v>
                </c:pt>
                <c:pt idx="517">
                  <c:v>308.613</c:v>
                </c:pt>
                <c:pt idx="518">
                  <c:v>304.46800000000002</c:v>
                </c:pt>
                <c:pt idx="519">
                  <c:v>309.21899999999999</c:v>
                </c:pt>
                <c:pt idx="520">
                  <c:v>305.31</c:v>
                </c:pt>
                <c:pt idx="521">
                  <c:v>304.18200000000002</c:v>
                </c:pt>
                <c:pt idx="522">
                  <c:v>302.673</c:v>
                </c:pt>
                <c:pt idx="523">
                  <c:v>308.37700000000001</c:v>
                </c:pt>
                <c:pt idx="524">
                  <c:v>305.37799999999999</c:v>
                </c:pt>
                <c:pt idx="525">
                  <c:v>309.45600000000002</c:v>
                </c:pt>
                <c:pt idx="526">
                  <c:v>315.495</c:v>
                </c:pt>
                <c:pt idx="527">
                  <c:v>316.113</c:v>
                </c:pt>
                <c:pt idx="528">
                  <c:v>314.20299999999997</c:v>
                </c:pt>
                <c:pt idx="529">
                  <c:v>315.39800000000002</c:v>
                </c:pt>
                <c:pt idx="530">
                  <c:v>317.55500000000001</c:v>
                </c:pt>
                <c:pt idx="531">
                  <c:v>318.46899999999999</c:v>
                </c:pt>
                <c:pt idx="532">
                  <c:v>319.87</c:v>
                </c:pt>
                <c:pt idx="533">
                  <c:v>324.88499999999999</c:v>
                </c:pt>
                <c:pt idx="534">
                  <c:v>322.99900000000002</c:v>
                </c:pt>
                <c:pt idx="535">
                  <c:v>320.39600000000002</c:v>
                </c:pt>
                <c:pt idx="536">
                  <c:v>323.77800000000002</c:v>
                </c:pt>
                <c:pt idx="537">
                  <c:v>325.642</c:v>
                </c:pt>
                <c:pt idx="538">
                  <c:v>327.35399999999998</c:v>
                </c:pt>
                <c:pt idx="539">
                  <c:v>325.23</c:v>
                </c:pt>
                <c:pt idx="540">
                  <c:v>323.71499999999997</c:v>
                </c:pt>
                <c:pt idx="541">
                  <c:v>324.43099999999998</c:v>
                </c:pt>
                <c:pt idx="542">
                  <c:v>322.01799999999997</c:v>
                </c:pt>
                <c:pt idx="543">
                  <c:v>318.54599999999999</c:v>
                </c:pt>
                <c:pt idx="544">
                  <c:v>315.06799999999998</c:v>
                </c:pt>
                <c:pt idx="545">
                  <c:v>319.245</c:v>
                </c:pt>
                <c:pt idx="546">
                  <c:v>319.79000000000002</c:v>
                </c:pt>
                <c:pt idx="547">
                  <c:v>316.33999999999997</c:v>
                </c:pt>
                <c:pt idx="548">
                  <c:v>314.26600000000002</c:v>
                </c:pt>
                <c:pt idx="549">
                  <c:v>312.88799999999998</c:v>
                </c:pt>
                <c:pt idx="550">
                  <c:v>306.62099999999998</c:v>
                </c:pt>
                <c:pt idx="551">
                  <c:v>302.78300000000002</c:v>
                </c:pt>
                <c:pt idx="552">
                  <c:v>307.04000000000002</c:v>
                </c:pt>
                <c:pt idx="553">
                  <c:v>298.43799999999999</c:v>
                </c:pt>
                <c:pt idx="554">
                  <c:v>292.04399999999998</c:v>
                </c:pt>
                <c:pt idx="555">
                  <c:v>287.024</c:v>
                </c:pt>
                <c:pt idx="556">
                  <c:v>285.26600000000002</c:v>
                </c:pt>
                <c:pt idx="557">
                  <c:v>283.25</c:v>
                </c:pt>
                <c:pt idx="558">
                  <c:v>277.65800000000002</c:v>
                </c:pt>
                <c:pt idx="559">
                  <c:v>279.89299999999997</c:v>
                </c:pt>
                <c:pt idx="560">
                  <c:v>279.93599999999998</c:v>
                </c:pt>
                <c:pt idx="561">
                  <c:v>284.964</c:v>
                </c:pt>
                <c:pt idx="562">
                  <c:v>278.03300000000002</c:v>
                </c:pt>
                <c:pt idx="563">
                  <c:v>280.88900000000001</c:v>
                </c:pt>
                <c:pt idx="564">
                  <c:v>282.66500000000002</c:v>
                </c:pt>
                <c:pt idx="565">
                  <c:v>283.57299999999998</c:v>
                </c:pt>
                <c:pt idx="566">
                  <c:v>285.67200000000003</c:v>
                </c:pt>
                <c:pt idx="567">
                  <c:v>291.49299999999999</c:v>
                </c:pt>
                <c:pt idx="568">
                  <c:v>297.99200000000002</c:v>
                </c:pt>
                <c:pt idx="569">
                  <c:v>295.45100000000002</c:v>
                </c:pt>
                <c:pt idx="570">
                  <c:v>294.19499999999999</c:v>
                </c:pt>
                <c:pt idx="571">
                  <c:v>295.63499999999999</c:v>
                </c:pt>
                <c:pt idx="572">
                  <c:v>293.411</c:v>
                </c:pt>
                <c:pt idx="573">
                  <c:v>293.17700000000002</c:v>
                </c:pt>
                <c:pt idx="574">
                  <c:v>286.68400000000003</c:v>
                </c:pt>
                <c:pt idx="575">
                  <c:v>286.83699999999999</c:v>
                </c:pt>
                <c:pt idx="576">
                  <c:v>289.82</c:v>
                </c:pt>
                <c:pt idx="577">
                  <c:v>281.45299999999997</c:v>
                </c:pt>
                <c:pt idx="578">
                  <c:v>276.75900000000001</c:v>
                </c:pt>
                <c:pt idx="579">
                  <c:v>280.74700000000001</c:v>
                </c:pt>
                <c:pt idx="580">
                  <c:v>281.16899999999998</c:v>
                </c:pt>
                <c:pt idx="581">
                  <c:v>280.471</c:v>
                </c:pt>
                <c:pt idx="582">
                  <c:v>281.86799999999999</c:v>
                </c:pt>
                <c:pt idx="583">
                  <c:v>284.762</c:v>
                </c:pt>
                <c:pt idx="584">
                  <c:v>289.096</c:v>
                </c:pt>
                <c:pt idx="585">
                  <c:v>285.488</c:v>
                </c:pt>
                <c:pt idx="586">
                  <c:v>285.79399999999998</c:v>
                </c:pt>
                <c:pt idx="587">
                  <c:v>290.73899999999998</c:v>
                </c:pt>
                <c:pt idx="588">
                  <c:v>288.64699999999999</c:v>
                </c:pt>
                <c:pt idx="589">
                  <c:v>285.786</c:v>
                </c:pt>
                <c:pt idx="590">
                  <c:v>276.63099999999997</c:v>
                </c:pt>
                <c:pt idx="591">
                  <c:v>276.66399999999999</c:v>
                </c:pt>
                <c:pt idx="592">
                  <c:v>279.48500000000001</c:v>
                </c:pt>
                <c:pt idx="593">
                  <c:v>275.875</c:v>
                </c:pt>
                <c:pt idx="594">
                  <c:v>278.75700000000001</c:v>
                </c:pt>
                <c:pt idx="595">
                  <c:v>276.745</c:v>
                </c:pt>
                <c:pt idx="596">
                  <c:v>280.35300000000001</c:v>
                </c:pt>
                <c:pt idx="597">
                  <c:v>276.92599999999999</c:v>
                </c:pt>
                <c:pt idx="598">
                  <c:v>279.22199999999998</c:v>
                </c:pt>
                <c:pt idx="599">
                  <c:v>283.23099999999999</c:v>
                </c:pt>
                <c:pt idx="600">
                  <c:v>284.89999999999998</c:v>
                </c:pt>
                <c:pt idx="601">
                  <c:v>283.92200000000003</c:v>
                </c:pt>
                <c:pt idx="602">
                  <c:v>288.27800000000002</c:v>
                </c:pt>
                <c:pt idx="603">
                  <c:v>291.50700000000001</c:v>
                </c:pt>
                <c:pt idx="604">
                  <c:v>284.66300000000001</c:v>
                </c:pt>
                <c:pt idx="605">
                  <c:v>278.59899999999999</c:v>
                </c:pt>
                <c:pt idx="606">
                  <c:v>274.255</c:v>
                </c:pt>
                <c:pt idx="607">
                  <c:v>274.387</c:v>
                </c:pt>
                <c:pt idx="608">
                  <c:v>271.16699999999997</c:v>
                </c:pt>
                <c:pt idx="609">
                  <c:v>269.49799999999999</c:v>
                </c:pt>
                <c:pt idx="610">
                  <c:v>259.51900000000001</c:v>
                </c:pt>
                <c:pt idx="611">
                  <c:v>256.21499999999997</c:v>
                </c:pt>
                <c:pt idx="612">
                  <c:v>251.91200000000001</c:v>
                </c:pt>
                <c:pt idx="613">
                  <c:v>249.84399999999999</c:v>
                </c:pt>
                <c:pt idx="614">
                  <c:v>246.858</c:v>
                </c:pt>
                <c:pt idx="615">
                  <c:v>245.58099999999999</c:v>
                </c:pt>
                <c:pt idx="616">
                  <c:v>245.126</c:v>
                </c:pt>
                <c:pt idx="617">
                  <c:v>249.46700000000001</c:v>
                </c:pt>
                <c:pt idx="618">
                  <c:v>253.15199999999999</c:v>
                </c:pt>
                <c:pt idx="619">
                  <c:v>254.982</c:v>
                </c:pt>
                <c:pt idx="620">
                  <c:v>255.11699999999999</c:v>
                </c:pt>
                <c:pt idx="621">
                  <c:v>259.56299999999999</c:v>
                </c:pt>
                <c:pt idx="622">
                  <c:v>264.23099999999999</c:v>
                </c:pt>
                <c:pt idx="623">
                  <c:v>269.714</c:v>
                </c:pt>
                <c:pt idx="624">
                  <c:v>269.577</c:v>
                </c:pt>
                <c:pt idx="625">
                  <c:v>270.91800000000001</c:v>
                </c:pt>
                <c:pt idx="626">
                  <c:v>266.08699999999999</c:v>
                </c:pt>
                <c:pt idx="627">
                  <c:v>263.21499999999997</c:v>
                </c:pt>
                <c:pt idx="628">
                  <c:v>254.30699999999999</c:v>
                </c:pt>
                <c:pt idx="629">
                  <c:v>250.18899999999999</c:v>
                </c:pt>
                <c:pt idx="630">
                  <c:v>244.80799999999999</c:v>
                </c:pt>
                <c:pt idx="631">
                  <c:v>243.25200000000001</c:v>
                </c:pt>
                <c:pt idx="632">
                  <c:v>240.446</c:v>
                </c:pt>
                <c:pt idx="633">
                  <c:v>235.63</c:v>
                </c:pt>
                <c:pt idx="634">
                  <c:v>234.32499999999999</c:v>
                </c:pt>
                <c:pt idx="635">
                  <c:v>243.03</c:v>
                </c:pt>
                <c:pt idx="636">
                  <c:v>243.15299999999999</c:v>
                </c:pt>
                <c:pt idx="637">
                  <c:v>249.191</c:v>
                </c:pt>
                <c:pt idx="638">
                  <c:v>253.517</c:v>
                </c:pt>
                <c:pt idx="639">
                  <c:v>256.02600000000001</c:v>
                </c:pt>
                <c:pt idx="640">
                  <c:v>249.995</c:v>
                </c:pt>
                <c:pt idx="641">
                  <c:v>256.09300000000002</c:v>
                </c:pt>
                <c:pt idx="642">
                  <c:v>253.911</c:v>
                </c:pt>
                <c:pt idx="643">
                  <c:v>252.374</c:v>
                </c:pt>
                <c:pt idx="644">
                  <c:v>250.60599999999999</c:v>
                </c:pt>
                <c:pt idx="645">
                  <c:v>250.733</c:v>
                </c:pt>
                <c:pt idx="646">
                  <c:v>251.232</c:v>
                </c:pt>
                <c:pt idx="647">
                  <c:v>251.00899999999999</c:v>
                </c:pt>
                <c:pt idx="648">
                  <c:v>248.435</c:v>
                </c:pt>
                <c:pt idx="649">
                  <c:v>248.77500000000001</c:v>
                </c:pt>
                <c:pt idx="650">
                  <c:v>253.012</c:v>
                </c:pt>
                <c:pt idx="651">
                  <c:v>255.809</c:v>
                </c:pt>
                <c:pt idx="652">
                  <c:v>252.85</c:v>
                </c:pt>
                <c:pt idx="653">
                  <c:v>248.251</c:v>
                </c:pt>
                <c:pt idx="654">
                  <c:v>248.43600000000001</c:v>
                </c:pt>
                <c:pt idx="655">
                  <c:v>248.499</c:v>
                </c:pt>
                <c:pt idx="656">
                  <c:v>248.75</c:v>
                </c:pt>
                <c:pt idx="657">
                  <c:v>255.58500000000001</c:v>
                </c:pt>
                <c:pt idx="658">
                  <c:v>253.161</c:v>
                </c:pt>
                <c:pt idx="659">
                  <c:v>250.32499999999999</c:v>
                </c:pt>
                <c:pt idx="660">
                  <c:v>247.607</c:v>
                </c:pt>
                <c:pt idx="661">
                  <c:v>249.48699999999999</c:v>
                </c:pt>
                <c:pt idx="662">
                  <c:v>251.327</c:v>
                </c:pt>
                <c:pt idx="663">
                  <c:v>252.73500000000001</c:v>
                </c:pt>
                <c:pt idx="664">
                  <c:v>251.875</c:v>
                </c:pt>
                <c:pt idx="665">
                  <c:v>252.58199999999999</c:v>
                </c:pt>
                <c:pt idx="666">
                  <c:v>253.804</c:v>
                </c:pt>
                <c:pt idx="667">
                  <c:v>258.60700000000003</c:v>
                </c:pt>
                <c:pt idx="668">
                  <c:v>258.77</c:v>
                </c:pt>
                <c:pt idx="669">
                  <c:v>253.91499999999999</c:v>
                </c:pt>
                <c:pt idx="670">
                  <c:v>258.86099999999999</c:v>
                </c:pt>
                <c:pt idx="671">
                  <c:v>260.85300000000001</c:v>
                </c:pt>
                <c:pt idx="672">
                  <c:v>258.084</c:v>
                </c:pt>
                <c:pt idx="673">
                  <c:v>259.18299999999999</c:v>
                </c:pt>
                <c:pt idx="674">
                  <c:v>255.94</c:v>
                </c:pt>
                <c:pt idx="675">
                  <c:v>254.518</c:v>
                </c:pt>
                <c:pt idx="676">
                  <c:v>248.423</c:v>
                </c:pt>
                <c:pt idx="677">
                  <c:v>251.47200000000001</c:v>
                </c:pt>
                <c:pt idx="678">
                  <c:v>244.79</c:v>
                </c:pt>
                <c:pt idx="679">
                  <c:v>239.43199999999999</c:v>
                </c:pt>
                <c:pt idx="680">
                  <c:v>240.56800000000001</c:v>
                </c:pt>
                <c:pt idx="681">
                  <c:v>237.416</c:v>
                </c:pt>
                <c:pt idx="682">
                  <c:v>235.696</c:v>
                </c:pt>
                <c:pt idx="683">
                  <c:v>228.893</c:v>
                </c:pt>
                <c:pt idx="684">
                  <c:v>220.256</c:v>
                </c:pt>
                <c:pt idx="685">
                  <c:v>215.87100000000001</c:v>
                </c:pt>
                <c:pt idx="686">
                  <c:v>212.77199999999999</c:v>
                </c:pt>
                <c:pt idx="687">
                  <c:v>213.41</c:v>
                </c:pt>
                <c:pt idx="688">
                  <c:v>205.48500000000001</c:v>
                </c:pt>
                <c:pt idx="689">
                  <c:v>210.256</c:v>
                </c:pt>
                <c:pt idx="690">
                  <c:v>214.524</c:v>
                </c:pt>
                <c:pt idx="691">
                  <c:v>222.28299999999999</c:v>
                </c:pt>
                <c:pt idx="692">
                  <c:v>221.77199999999999</c:v>
                </c:pt>
                <c:pt idx="693">
                  <c:v>228.88</c:v>
                </c:pt>
                <c:pt idx="694">
                  <c:v>230.34399999999999</c:v>
                </c:pt>
                <c:pt idx="695">
                  <c:v>237.81700000000001</c:v>
                </c:pt>
                <c:pt idx="696">
                  <c:v>237.828</c:v>
                </c:pt>
                <c:pt idx="697">
                  <c:v>238.34299999999999</c:v>
                </c:pt>
                <c:pt idx="698">
                  <c:v>243.58199999999999</c:v>
                </c:pt>
                <c:pt idx="699">
                  <c:v>239.79</c:v>
                </c:pt>
                <c:pt idx="700">
                  <c:v>241.386</c:v>
                </c:pt>
                <c:pt idx="701">
                  <c:v>239.292</c:v>
                </c:pt>
                <c:pt idx="702">
                  <c:v>233.36</c:v>
                </c:pt>
                <c:pt idx="703">
                  <c:v>229.26900000000001</c:v>
                </c:pt>
                <c:pt idx="704">
                  <c:v>226.42699999999999</c:v>
                </c:pt>
                <c:pt idx="705">
                  <c:v>227.85400000000001</c:v>
                </c:pt>
                <c:pt idx="706">
                  <c:v>226.13399999999999</c:v>
                </c:pt>
                <c:pt idx="707">
                  <c:v>222.14099999999999</c:v>
                </c:pt>
                <c:pt idx="708">
                  <c:v>217.93899999999999</c:v>
                </c:pt>
                <c:pt idx="709">
                  <c:v>216.69</c:v>
                </c:pt>
                <c:pt idx="710">
                  <c:v>210.70500000000001</c:v>
                </c:pt>
                <c:pt idx="711">
                  <c:v>208.029</c:v>
                </c:pt>
                <c:pt idx="712">
                  <c:v>202.81899999999999</c:v>
                </c:pt>
                <c:pt idx="713">
                  <c:v>207.274</c:v>
                </c:pt>
                <c:pt idx="714">
                  <c:v>211.64699999999999</c:v>
                </c:pt>
                <c:pt idx="715">
                  <c:v>210.43799999999999</c:v>
                </c:pt>
                <c:pt idx="716">
                  <c:v>219.04400000000001</c:v>
                </c:pt>
                <c:pt idx="717">
                  <c:v>218.744</c:v>
                </c:pt>
                <c:pt idx="718">
                  <c:v>219.52199999999999</c:v>
                </c:pt>
                <c:pt idx="719">
                  <c:v>221.577</c:v>
                </c:pt>
                <c:pt idx="720">
                  <c:v>226.68600000000001</c:v>
                </c:pt>
                <c:pt idx="721">
                  <c:v>226.994</c:v>
                </c:pt>
                <c:pt idx="722">
                  <c:v>226.88200000000001</c:v>
                </c:pt>
                <c:pt idx="723">
                  <c:v>223.58199999999999</c:v>
                </c:pt>
                <c:pt idx="724">
                  <c:v>225.45699999999999</c:v>
                </c:pt>
                <c:pt idx="725">
                  <c:v>219.86600000000001</c:v>
                </c:pt>
                <c:pt idx="726">
                  <c:v>213.386</c:v>
                </c:pt>
                <c:pt idx="727">
                  <c:v>217.12</c:v>
                </c:pt>
                <c:pt idx="728">
                  <c:v>215.55500000000001</c:v>
                </c:pt>
                <c:pt idx="729">
                  <c:v>214.11600000000001</c:v>
                </c:pt>
                <c:pt idx="730">
                  <c:v>217.267</c:v>
                </c:pt>
                <c:pt idx="731">
                  <c:v>220.00200000000001</c:v>
                </c:pt>
                <c:pt idx="732">
                  <c:v>226.529</c:v>
                </c:pt>
                <c:pt idx="733">
                  <c:v>227.006</c:v>
                </c:pt>
                <c:pt idx="734">
                  <c:v>230.024</c:v>
                </c:pt>
                <c:pt idx="735">
                  <c:v>233.84800000000001</c:v>
                </c:pt>
                <c:pt idx="736">
                  <c:v>232.517</c:v>
                </c:pt>
                <c:pt idx="737">
                  <c:v>227.31399999999999</c:v>
                </c:pt>
                <c:pt idx="738">
                  <c:v>222.75700000000001</c:v>
                </c:pt>
                <c:pt idx="739">
                  <c:v>218.084</c:v>
                </c:pt>
                <c:pt idx="740">
                  <c:v>215.67599999999999</c:v>
                </c:pt>
                <c:pt idx="741">
                  <c:v>211.839</c:v>
                </c:pt>
                <c:pt idx="742">
                  <c:v>211.21299999999999</c:v>
                </c:pt>
                <c:pt idx="743">
                  <c:v>215.23099999999999</c:v>
                </c:pt>
                <c:pt idx="744">
                  <c:v>216.68799999999999</c:v>
                </c:pt>
                <c:pt idx="745">
                  <c:v>213.76400000000001</c:v>
                </c:pt>
                <c:pt idx="746">
                  <c:v>213.79900000000001</c:v>
                </c:pt>
                <c:pt idx="747">
                  <c:v>215.017</c:v>
                </c:pt>
                <c:pt idx="748">
                  <c:v>222.126</c:v>
                </c:pt>
                <c:pt idx="749">
                  <c:v>222.16300000000001</c:v>
                </c:pt>
                <c:pt idx="750">
                  <c:v>223.77199999999999</c:v>
                </c:pt>
                <c:pt idx="751">
                  <c:v>221.709</c:v>
                </c:pt>
                <c:pt idx="752">
                  <c:v>213.267</c:v>
                </c:pt>
                <c:pt idx="753">
                  <c:v>214.53899999999999</c:v>
                </c:pt>
                <c:pt idx="754">
                  <c:v>216.67500000000001</c:v>
                </c:pt>
                <c:pt idx="755">
                  <c:v>216.55699999999999</c:v>
                </c:pt>
                <c:pt idx="756">
                  <c:v>217.91499999999999</c:v>
                </c:pt>
                <c:pt idx="757">
                  <c:v>222.24199999999999</c:v>
                </c:pt>
                <c:pt idx="758">
                  <c:v>223.874</c:v>
                </c:pt>
                <c:pt idx="759">
                  <c:v>228.71</c:v>
                </c:pt>
                <c:pt idx="760">
                  <c:v>233.69200000000001</c:v>
                </c:pt>
                <c:pt idx="761">
                  <c:v>233.495</c:v>
                </c:pt>
                <c:pt idx="762">
                  <c:v>236.602</c:v>
                </c:pt>
                <c:pt idx="763">
                  <c:v>235.49799999999999</c:v>
                </c:pt>
                <c:pt idx="764">
                  <c:v>239.63399999999999</c:v>
                </c:pt>
                <c:pt idx="765">
                  <c:v>241.80799999999999</c:v>
                </c:pt>
                <c:pt idx="766">
                  <c:v>247.38200000000001</c:v>
                </c:pt>
                <c:pt idx="767">
                  <c:v>242.04</c:v>
                </c:pt>
                <c:pt idx="768">
                  <c:v>236.828</c:v>
                </c:pt>
                <c:pt idx="769">
                  <c:v>239.715</c:v>
                </c:pt>
                <c:pt idx="770">
                  <c:v>236.24700000000001</c:v>
                </c:pt>
                <c:pt idx="771">
                  <c:v>237.999</c:v>
                </c:pt>
                <c:pt idx="772">
                  <c:v>239.21</c:v>
                </c:pt>
                <c:pt idx="773">
                  <c:v>242.47200000000001</c:v>
                </c:pt>
                <c:pt idx="774">
                  <c:v>249.874</c:v>
                </c:pt>
                <c:pt idx="775">
                  <c:v>262.55700000000002</c:v>
                </c:pt>
                <c:pt idx="776">
                  <c:v>277.00599999999997</c:v>
                </c:pt>
                <c:pt idx="777">
                  <c:v>291.36900000000003</c:v>
                </c:pt>
                <c:pt idx="778">
                  <c:v>307.50599999999997</c:v>
                </c:pt>
                <c:pt idx="779">
                  <c:v>325.56299999999999</c:v>
                </c:pt>
                <c:pt idx="780">
                  <c:v>350.82799999999997</c:v>
                </c:pt>
                <c:pt idx="781">
                  <c:v>372.61599999999999</c:v>
                </c:pt>
                <c:pt idx="782">
                  <c:v>387.37400000000002</c:v>
                </c:pt>
                <c:pt idx="783">
                  <c:v>394.51100000000002</c:v>
                </c:pt>
                <c:pt idx="784">
                  <c:v>397.76400000000001</c:v>
                </c:pt>
                <c:pt idx="785">
                  <c:v>400.85500000000002</c:v>
                </c:pt>
                <c:pt idx="786">
                  <c:v>403.28500000000003</c:v>
                </c:pt>
                <c:pt idx="787">
                  <c:v>403.48099999999999</c:v>
                </c:pt>
                <c:pt idx="788">
                  <c:v>399.447</c:v>
                </c:pt>
                <c:pt idx="789">
                  <c:v>395.58199999999999</c:v>
                </c:pt>
                <c:pt idx="790">
                  <c:v>392.43</c:v>
                </c:pt>
                <c:pt idx="791">
                  <c:v>389.21100000000001</c:v>
                </c:pt>
                <c:pt idx="792">
                  <c:v>381.12799999999999</c:v>
                </c:pt>
                <c:pt idx="793">
                  <c:v>373.84800000000001</c:v>
                </c:pt>
                <c:pt idx="794">
                  <c:v>371.04700000000003</c:v>
                </c:pt>
                <c:pt idx="795">
                  <c:v>369.82499999999999</c:v>
                </c:pt>
                <c:pt idx="796">
                  <c:v>365.44499999999999</c:v>
                </c:pt>
                <c:pt idx="797">
                  <c:v>357.56299999999999</c:v>
                </c:pt>
                <c:pt idx="798">
                  <c:v>354.03500000000003</c:v>
                </c:pt>
                <c:pt idx="799">
                  <c:v>348.15</c:v>
                </c:pt>
                <c:pt idx="800">
                  <c:v>342.51100000000002</c:v>
                </c:pt>
                <c:pt idx="801">
                  <c:v>340.48200000000003</c:v>
                </c:pt>
                <c:pt idx="802">
                  <c:v>335.82799999999997</c:v>
                </c:pt>
                <c:pt idx="803">
                  <c:v>326.55099999999999</c:v>
                </c:pt>
                <c:pt idx="804">
                  <c:v>316.53399999999999</c:v>
                </c:pt>
                <c:pt idx="805">
                  <c:v>311.82799999999997</c:v>
                </c:pt>
                <c:pt idx="806">
                  <c:v>300.35500000000002</c:v>
                </c:pt>
                <c:pt idx="807">
                  <c:v>291.69099999999997</c:v>
                </c:pt>
                <c:pt idx="808">
                  <c:v>280.858</c:v>
                </c:pt>
                <c:pt idx="809">
                  <c:v>277.80599999999998</c:v>
                </c:pt>
                <c:pt idx="810">
                  <c:v>278.23</c:v>
                </c:pt>
                <c:pt idx="811">
                  <c:v>275.23200000000003</c:v>
                </c:pt>
                <c:pt idx="812">
                  <c:v>271.08699999999999</c:v>
                </c:pt>
                <c:pt idx="813">
                  <c:v>265.67599999999999</c:v>
                </c:pt>
                <c:pt idx="814">
                  <c:v>273.85000000000002</c:v>
                </c:pt>
                <c:pt idx="815">
                  <c:v>275.52100000000002</c:v>
                </c:pt>
                <c:pt idx="816">
                  <c:v>282.56700000000001</c:v>
                </c:pt>
                <c:pt idx="817">
                  <c:v>289.428</c:v>
                </c:pt>
                <c:pt idx="818">
                  <c:v>290.87200000000001</c:v>
                </c:pt>
                <c:pt idx="819">
                  <c:v>291.70299999999997</c:v>
                </c:pt>
                <c:pt idx="820">
                  <c:v>289.87400000000002</c:v>
                </c:pt>
                <c:pt idx="821">
                  <c:v>296.21899999999999</c:v>
                </c:pt>
                <c:pt idx="822">
                  <c:v>290.78500000000003</c:v>
                </c:pt>
                <c:pt idx="823">
                  <c:v>297.95999999999998</c:v>
                </c:pt>
                <c:pt idx="824">
                  <c:v>305.36700000000002</c:v>
                </c:pt>
                <c:pt idx="825">
                  <c:v>316.31599999999997</c:v>
                </c:pt>
                <c:pt idx="826">
                  <c:v>331.09300000000002</c:v>
                </c:pt>
                <c:pt idx="827">
                  <c:v>345.392</c:v>
                </c:pt>
                <c:pt idx="828">
                  <c:v>371.59100000000001</c:v>
                </c:pt>
                <c:pt idx="829">
                  <c:v>400.99400000000003</c:v>
                </c:pt>
                <c:pt idx="830">
                  <c:v>460.11700000000002</c:v>
                </c:pt>
                <c:pt idx="831">
                  <c:v>531.15700000000004</c:v>
                </c:pt>
                <c:pt idx="832">
                  <c:v>624.29100000000005</c:v>
                </c:pt>
                <c:pt idx="833">
                  <c:v>726.69899999999996</c:v>
                </c:pt>
                <c:pt idx="834">
                  <c:v>815.80399999999997</c:v>
                </c:pt>
                <c:pt idx="835">
                  <c:v>899.88400000000001</c:v>
                </c:pt>
                <c:pt idx="836">
                  <c:v>960.279</c:v>
                </c:pt>
                <c:pt idx="837">
                  <c:v>996.88599999999997</c:v>
                </c:pt>
                <c:pt idx="838">
                  <c:v>997.33600000000001</c:v>
                </c:pt>
                <c:pt idx="839">
                  <c:v>979.36900000000003</c:v>
                </c:pt>
                <c:pt idx="840">
                  <c:v>938.31799999999998</c:v>
                </c:pt>
                <c:pt idx="841">
                  <c:v>873.48900000000003</c:v>
                </c:pt>
                <c:pt idx="842">
                  <c:v>793.09900000000005</c:v>
                </c:pt>
                <c:pt idx="843">
                  <c:v>695.32</c:v>
                </c:pt>
                <c:pt idx="844">
                  <c:v>599.82100000000003</c:v>
                </c:pt>
                <c:pt idx="845">
                  <c:v>506.42700000000002</c:v>
                </c:pt>
                <c:pt idx="846">
                  <c:v>438.50799999999998</c:v>
                </c:pt>
                <c:pt idx="847">
                  <c:v>382.27199999999999</c:v>
                </c:pt>
                <c:pt idx="848">
                  <c:v>347.56900000000002</c:v>
                </c:pt>
                <c:pt idx="849">
                  <c:v>321.209</c:v>
                </c:pt>
                <c:pt idx="850">
                  <c:v>302.44499999999999</c:v>
                </c:pt>
                <c:pt idx="851">
                  <c:v>298.44299999999998</c:v>
                </c:pt>
                <c:pt idx="852">
                  <c:v>288.97300000000001</c:v>
                </c:pt>
                <c:pt idx="853">
                  <c:v>280.52600000000001</c:v>
                </c:pt>
                <c:pt idx="854">
                  <c:v>276.74799999999999</c:v>
                </c:pt>
                <c:pt idx="855">
                  <c:v>282.02600000000001</c:v>
                </c:pt>
                <c:pt idx="856">
                  <c:v>288.62700000000001</c:v>
                </c:pt>
                <c:pt idx="857">
                  <c:v>292.74700000000001</c:v>
                </c:pt>
                <c:pt idx="858">
                  <c:v>287.87900000000002</c:v>
                </c:pt>
                <c:pt idx="859">
                  <c:v>282.91800000000001</c:v>
                </c:pt>
                <c:pt idx="860">
                  <c:v>284.63099999999997</c:v>
                </c:pt>
                <c:pt idx="861">
                  <c:v>285.916</c:v>
                </c:pt>
                <c:pt idx="862">
                  <c:v>279.36399999999998</c:v>
                </c:pt>
                <c:pt idx="863">
                  <c:v>274.46199999999999</c:v>
                </c:pt>
                <c:pt idx="864">
                  <c:v>279.14</c:v>
                </c:pt>
                <c:pt idx="865">
                  <c:v>285.24599999999998</c:v>
                </c:pt>
                <c:pt idx="866">
                  <c:v>293.2</c:v>
                </c:pt>
                <c:pt idx="867">
                  <c:v>298.78399999999999</c:v>
                </c:pt>
                <c:pt idx="868">
                  <c:v>301.37299999999999</c:v>
                </c:pt>
                <c:pt idx="869">
                  <c:v>299.07</c:v>
                </c:pt>
                <c:pt idx="870">
                  <c:v>301.68799999999999</c:v>
                </c:pt>
                <c:pt idx="871">
                  <c:v>298.11900000000003</c:v>
                </c:pt>
                <c:pt idx="872">
                  <c:v>291.185</c:v>
                </c:pt>
                <c:pt idx="873">
                  <c:v>284.911</c:v>
                </c:pt>
                <c:pt idx="874">
                  <c:v>275.12400000000002</c:v>
                </c:pt>
                <c:pt idx="875">
                  <c:v>261.12799999999999</c:v>
                </c:pt>
                <c:pt idx="876">
                  <c:v>255.435</c:v>
                </c:pt>
                <c:pt idx="877">
                  <c:v>245.23699999999999</c:v>
                </c:pt>
                <c:pt idx="878">
                  <c:v>230.52799999999999</c:v>
                </c:pt>
                <c:pt idx="879">
                  <c:v>219.93299999999999</c:v>
                </c:pt>
                <c:pt idx="880">
                  <c:v>216.30699999999999</c:v>
                </c:pt>
                <c:pt idx="881">
                  <c:v>210.49600000000001</c:v>
                </c:pt>
                <c:pt idx="882">
                  <c:v>202.32</c:v>
                </c:pt>
                <c:pt idx="883">
                  <c:v>193.21600000000001</c:v>
                </c:pt>
                <c:pt idx="884">
                  <c:v>188.358</c:v>
                </c:pt>
                <c:pt idx="885">
                  <c:v>187.94300000000001</c:v>
                </c:pt>
                <c:pt idx="886">
                  <c:v>190.376</c:v>
                </c:pt>
                <c:pt idx="887">
                  <c:v>193.38900000000001</c:v>
                </c:pt>
                <c:pt idx="888">
                  <c:v>201.33600000000001</c:v>
                </c:pt>
                <c:pt idx="889">
                  <c:v>206.33799999999999</c:v>
                </c:pt>
                <c:pt idx="890">
                  <c:v>212.84399999999999</c:v>
                </c:pt>
                <c:pt idx="891">
                  <c:v>213.79900000000001</c:v>
                </c:pt>
                <c:pt idx="892">
                  <c:v>219.77099999999999</c:v>
                </c:pt>
                <c:pt idx="893">
                  <c:v>216.38800000000001</c:v>
                </c:pt>
                <c:pt idx="894">
                  <c:v>217.01</c:v>
                </c:pt>
                <c:pt idx="895">
                  <c:v>216.02</c:v>
                </c:pt>
                <c:pt idx="896">
                  <c:v>212.87200000000001</c:v>
                </c:pt>
                <c:pt idx="897">
                  <c:v>213.161</c:v>
                </c:pt>
                <c:pt idx="898">
                  <c:v>215.62200000000001</c:v>
                </c:pt>
                <c:pt idx="899">
                  <c:v>214.92400000000001</c:v>
                </c:pt>
                <c:pt idx="900">
                  <c:v>223</c:v>
                </c:pt>
                <c:pt idx="901">
                  <c:v>224.12200000000001</c:v>
                </c:pt>
                <c:pt idx="902">
                  <c:v>226.85499999999999</c:v>
                </c:pt>
                <c:pt idx="903">
                  <c:v>231.1</c:v>
                </c:pt>
                <c:pt idx="904">
                  <c:v>233.792</c:v>
                </c:pt>
                <c:pt idx="905">
                  <c:v>232.49</c:v>
                </c:pt>
                <c:pt idx="906">
                  <c:v>232.18100000000001</c:v>
                </c:pt>
                <c:pt idx="907">
                  <c:v>230.399</c:v>
                </c:pt>
                <c:pt idx="908">
                  <c:v>223.357</c:v>
                </c:pt>
                <c:pt idx="909">
                  <c:v>218.804</c:v>
                </c:pt>
                <c:pt idx="910">
                  <c:v>225.56200000000001</c:v>
                </c:pt>
                <c:pt idx="911">
                  <c:v>221.751</c:v>
                </c:pt>
                <c:pt idx="912">
                  <c:v>218.94499999999999</c:v>
                </c:pt>
                <c:pt idx="913">
                  <c:v>217.71100000000001</c:v>
                </c:pt>
                <c:pt idx="914">
                  <c:v>211.26400000000001</c:v>
                </c:pt>
                <c:pt idx="915">
                  <c:v>207.095</c:v>
                </c:pt>
                <c:pt idx="916">
                  <c:v>199.131</c:v>
                </c:pt>
                <c:pt idx="917">
                  <c:v>185.756</c:v>
                </c:pt>
                <c:pt idx="918">
                  <c:v>179.75399999999999</c:v>
                </c:pt>
                <c:pt idx="919">
                  <c:v>172.42699999999999</c:v>
                </c:pt>
                <c:pt idx="920">
                  <c:v>167.38499999999999</c:v>
                </c:pt>
                <c:pt idx="921">
                  <c:v>153.85400000000001</c:v>
                </c:pt>
                <c:pt idx="922">
                  <c:v>145.958</c:v>
                </c:pt>
                <c:pt idx="923">
                  <c:v>142.46899999999999</c:v>
                </c:pt>
                <c:pt idx="924">
                  <c:v>138.30799999999999</c:v>
                </c:pt>
                <c:pt idx="925">
                  <c:v>138.89400000000001</c:v>
                </c:pt>
                <c:pt idx="926">
                  <c:v>144.37100000000001</c:v>
                </c:pt>
                <c:pt idx="927">
                  <c:v>137.40700000000001</c:v>
                </c:pt>
                <c:pt idx="928">
                  <c:v>137.27699999999999</c:v>
                </c:pt>
                <c:pt idx="929">
                  <c:v>130.32900000000001</c:v>
                </c:pt>
                <c:pt idx="930">
                  <c:v>127.764</c:v>
                </c:pt>
                <c:pt idx="931">
                  <c:v>124.935</c:v>
                </c:pt>
                <c:pt idx="932">
                  <c:v>115.626</c:v>
                </c:pt>
                <c:pt idx="933">
                  <c:v>112.569</c:v>
                </c:pt>
                <c:pt idx="934">
                  <c:v>112.43300000000001</c:v>
                </c:pt>
                <c:pt idx="935">
                  <c:v>107.42100000000001</c:v>
                </c:pt>
                <c:pt idx="936">
                  <c:v>108.176</c:v>
                </c:pt>
                <c:pt idx="937">
                  <c:v>100.012</c:v>
                </c:pt>
                <c:pt idx="938">
                  <c:v>103.879</c:v>
                </c:pt>
                <c:pt idx="939">
                  <c:v>106.917</c:v>
                </c:pt>
                <c:pt idx="940">
                  <c:v>108.215</c:v>
                </c:pt>
                <c:pt idx="941">
                  <c:v>109.467</c:v>
                </c:pt>
                <c:pt idx="942">
                  <c:v>109.392</c:v>
                </c:pt>
                <c:pt idx="943">
                  <c:v>106.001</c:v>
                </c:pt>
                <c:pt idx="944">
                  <c:v>105.25700000000001</c:v>
                </c:pt>
                <c:pt idx="945">
                  <c:v>106.57899999999999</c:v>
                </c:pt>
                <c:pt idx="946">
                  <c:v>109.503</c:v>
                </c:pt>
                <c:pt idx="947">
                  <c:v>111.48</c:v>
                </c:pt>
                <c:pt idx="948">
                  <c:v>109.386</c:v>
                </c:pt>
                <c:pt idx="949">
                  <c:v>111.306</c:v>
                </c:pt>
                <c:pt idx="950">
                  <c:v>109.209</c:v>
                </c:pt>
                <c:pt idx="951">
                  <c:v>110.072</c:v>
                </c:pt>
                <c:pt idx="952">
                  <c:v>109.09699999999999</c:v>
                </c:pt>
                <c:pt idx="953">
                  <c:v>106.667</c:v>
                </c:pt>
                <c:pt idx="954">
                  <c:v>105.762</c:v>
                </c:pt>
                <c:pt idx="955">
                  <c:v>106.589</c:v>
                </c:pt>
                <c:pt idx="956">
                  <c:v>103.03400000000001</c:v>
                </c:pt>
                <c:pt idx="957">
                  <c:v>97.4054</c:v>
                </c:pt>
                <c:pt idx="958">
                  <c:v>92.165000000000006</c:v>
                </c:pt>
                <c:pt idx="959">
                  <c:v>88.088899999999995</c:v>
                </c:pt>
                <c:pt idx="960">
                  <c:v>86.823800000000006</c:v>
                </c:pt>
                <c:pt idx="961">
                  <c:v>88.825699999999998</c:v>
                </c:pt>
                <c:pt idx="962">
                  <c:v>91.896699999999996</c:v>
                </c:pt>
                <c:pt idx="963">
                  <c:v>96.577600000000004</c:v>
                </c:pt>
                <c:pt idx="964">
                  <c:v>97.7</c:v>
                </c:pt>
                <c:pt idx="965">
                  <c:v>99.915800000000004</c:v>
                </c:pt>
                <c:pt idx="966">
                  <c:v>97.5047</c:v>
                </c:pt>
                <c:pt idx="967">
                  <c:v>98.683000000000007</c:v>
                </c:pt>
                <c:pt idx="968">
                  <c:v>98.337900000000005</c:v>
                </c:pt>
                <c:pt idx="969">
                  <c:v>103.36</c:v>
                </c:pt>
                <c:pt idx="970">
                  <c:v>107.56100000000001</c:v>
                </c:pt>
                <c:pt idx="971">
                  <c:v>112.67700000000001</c:v>
                </c:pt>
                <c:pt idx="972">
                  <c:v>107.922</c:v>
                </c:pt>
                <c:pt idx="973">
                  <c:v>108.60599999999999</c:v>
                </c:pt>
                <c:pt idx="974">
                  <c:v>107.11499999999999</c:v>
                </c:pt>
                <c:pt idx="975">
                  <c:v>106.258</c:v>
                </c:pt>
                <c:pt idx="976">
                  <c:v>107.71599999999999</c:v>
                </c:pt>
                <c:pt idx="977">
                  <c:v>104.596</c:v>
                </c:pt>
                <c:pt idx="978">
                  <c:v>104.729</c:v>
                </c:pt>
                <c:pt idx="979">
                  <c:v>106.53</c:v>
                </c:pt>
                <c:pt idx="980">
                  <c:v>101.63800000000001</c:v>
                </c:pt>
                <c:pt idx="981">
                  <c:v>99.411299999999997</c:v>
                </c:pt>
                <c:pt idx="982">
                  <c:v>92.941400000000002</c:v>
                </c:pt>
                <c:pt idx="983">
                  <c:v>93.554000000000002</c:v>
                </c:pt>
                <c:pt idx="984">
                  <c:v>93.620599999999996</c:v>
                </c:pt>
                <c:pt idx="985">
                  <c:v>89.979299999999995</c:v>
                </c:pt>
                <c:pt idx="986">
                  <c:v>89.6447</c:v>
                </c:pt>
                <c:pt idx="987">
                  <c:v>84.981999999999999</c:v>
                </c:pt>
                <c:pt idx="988">
                  <c:v>80.802999999999997</c:v>
                </c:pt>
                <c:pt idx="989">
                  <c:v>83.956400000000002</c:v>
                </c:pt>
                <c:pt idx="990">
                  <c:v>84.796300000000002</c:v>
                </c:pt>
                <c:pt idx="991">
                  <c:v>85.093199999999996</c:v>
                </c:pt>
                <c:pt idx="992">
                  <c:v>84.781999999999996</c:v>
                </c:pt>
                <c:pt idx="993">
                  <c:v>83.190200000000004</c:v>
                </c:pt>
                <c:pt idx="994">
                  <c:v>86.347499999999997</c:v>
                </c:pt>
                <c:pt idx="995">
                  <c:v>87.349199999999996</c:v>
                </c:pt>
                <c:pt idx="996">
                  <c:v>88.623599999999996</c:v>
                </c:pt>
                <c:pt idx="997">
                  <c:v>93.534099999999995</c:v>
                </c:pt>
                <c:pt idx="998">
                  <c:v>94.659700000000001</c:v>
                </c:pt>
                <c:pt idx="999">
                  <c:v>104.164</c:v>
                </c:pt>
                <c:pt idx="1000">
                  <c:v>102.252</c:v>
                </c:pt>
                <c:pt idx="1001">
                  <c:v>106.364</c:v>
                </c:pt>
                <c:pt idx="1002">
                  <c:v>112.348</c:v>
                </c:pt>
                <c:pt idx="1003">
                  <c:v>116.289</c:v>
                </c:pt>
                <c:pt idx="1004">
                  <c:v>118.373</c:v>
                </c:pt>
                <c:pt idx="1005">
                  <c:v>119.49299999999999</c:v>
                </c:pt>
                <c:pt idx="1006">
                  <c:v>116.84</c:v>
                </c:pt>
                <c:pt idx="1007">
                  <c:v>116.435</c:v>
                </c:pt>
                <c:pt idx="1008">
                  <c:v>116.527</c:v>
                </c:pt>
                <c:pt idx="1009">
                  <c:v>113.19499999999999</c:v>
                </c:pt>
                <c:pt idx="1010">
                  <c:v>113.691</c:v>
                </c:pt>
                <c:pt idx="1011">
                  <c:v>108.468</c:v>
                </c:pt>
                <c:pt idx="1012">
                  <c:v>105.65300000000001</c:v>
                </c:pt>
                <c:pt idx="1013">
                  <c:v>102.37</c:v>
                </c:pt>
                <c:pt idx="1014">
                  <c:v>101.334</c:v>
                </c:pt>
                <c:pt idx="1015">
                  <c:v>102.15</c:v>
                </c:pt>
                <c:pt idx="1016">
                  <c:v>99.786699999999996</c:v>
                </c:pt>
                <c:pt idx="1017">
                  <c:v>99.907399999999996</c:v>
                </c:pt>
                <c:pt idx="1018">
                  <c:v>99.616299999999995</c:v>
                </c:pt>
                <c:pt idx="1019">
                  <c:v>100.07</c:v>
                </c:pt>
                <c:pt idx="1020">
                  <c:v>99.170199999999994</c:v>
                </c:pt>
                <c:pt idx="1021">
                  <c:v>100.715</c:v>
                </c:pt>
                <c:pt idx="1022">
                  <c:v>100.66500000000001</c:v>
                </c:pt>
                <c:pt idx="1023">
                  <c:v>103.517</c:v>
                </c:pt>
                <c:pt idx="1024">
                  <c:v>104.021</c:v>
                </c:pt>
                <c:pt idx="1025">
                  <c:v>105.61199999999999</c:v>
                </c:pt>
                <c:pt idx="1026">
                  <c:v>108.953</c:v>
                </c:pt>
                <c:pt idx="1027">
                  <c:v>108.587</c:v>
                </c:pt>
                <c:pt idx="1028">
                  <c:v>102.819</c:v>
                </c:pt>
                <c:pt idx="1029">
                  <c:v>101.24299999999999</c:v>
                </c:pt>
                <c:pt idx="1030">
                  <c:v>98.653000000000006</c:v>
                </c:pt>
                <c:pt idx="1031">
                  <c:v>100.88500000000001</c:v>
                </c:pt>
                <c:pt idx="1032">
                  <c:v>99.867800000000003</c:v>
                </c:pt>
                <c:pt idx="1033">
                  <c:v>97.318700000000007</c:v>
                </c:pt>
                <c:pt idx="1034">
                  <c:v>101.273</c:v>
                </c:pt>
                <c:pt idx="1035">
                  <c:v>98.803299999999993</c:v>
                </c:pt>
                <c:pt idx="1036">
                  <c:v>99.488799999999998</c:v>
                </c:pt>
                <c:pt idx="1037">
                  <c:v>95.411199999999994</c:v>
                </c:pt>
                <c:pt idx="1038">
                  <c:v>89.248000000000005</c:v>
                </c:pt>
                <c:pt idx="1039">
                  <c:v>83.799899999999994</c:v>
                </c:pt>
                <c:pt idx="1040">
                  <c:v>87.246300000000005</c:v>
                </c:pt>
                <c:pt idx="1041">
                  <c:v>91.214600000000004</c:v>
                </c:pt>
                <c:pt idx="1042">
                  <c:v>93.87</c:v>
                </c:pt>
                <c:pt idx="1043">
                  <c:v>94.833200000000005</c:v>
                </c:pt>
                <c:pt idx="1044">
                  <c:v>90.641300000000001</c:v>
                </c:pt>
                <c:pt idx="1045">
                  <c:v>92.204400000000007</c:v>
                </c:pt>
                <c:pt idx="1046">
                  <c:v>93.780500000000004</c:v>
                </c:pt>
                <c:pt idx="1047">
                  <c:v>98.128500000000003</c:v>
                </c:pt>
                <c:pt idx="1048">
                  <c:v>100.75</c:v>
                </c:pt>
                <c:pt idx="1049">
                  <c:v>104.46599999999999</c:v>
                </c:pt>
                <c:pt idx="1050">
                  <c:v>105.54</c:v>
                </c:pt>
                <c:pt idx="1051">
                  <c:v>99.417100000000005</c:v>
                </c:pt>
                <c:pt idx="1052">
                  <c:v>96.166399999999996</c:v>
                </c:pt>
                <c:pt idx="1053">
                  <c:v>93.226200000000006</c:v>
                </c:pt>
                <c:pt idx="1054">
                  <c:v>89.963999999999999</c:v>
                </c:pt>
                <c:pt idx="1055">
                  <c:v>89.181299999999993</c:v>
                </c:pt>
                <c:pt idx="1056">
                  <c:v>89.651799999999994</c:v>
                </c:pt>
                <c:pt idx="1057">
                  <c:v>89.370800000000003</c:v>
                </c:pt>
                <c:pt idx="1058">
                  <c:v>88.159700000000001</c:v>
                </c:pt>
                <c:pt idx="1059">
                  <c:v>87.167100000000005</c:v>
                </c:pt>
                <c:pt idx="1060">
                  <c:v>83.533000000000001</c:v>
                </c:pt>
                <c:pt idx="1061">
                  <c:v>86.480599999999995</c:v>
                </c:pt>
                <c:pt idx="1062">
                  <c:v>86.042699999999996</c:v>
                </c:pt>
                <c:pt idx="1063">
                  <c:v>89.279499999999999</c:v>
                </c:pt>
                <c:pt idx="1064">
                  <c:v>95.815899999999999</c:v>
                </c:pt>
                <c:pt idx="1065">
                  <c:v>95.591200000000001</c:v>
                </c:pt>
                <c:pt idx="1066">
                  <c:v>98.544899999999998</c:v>
                </c:pt>
                <c:pt idx="1067">
                  <c:v>101.874</c:v>
                </c:pt>
                <c:pt idx="1068">
                  <c:v>104.854</c:v>
                </c:pt>
                <c:pt idx="1069">
                  <c:v>113.788</c:v>
                </c:pt>
                <c:pt idx="1070">
                  <c:v>114.158</c:v>
                </c:pt>
                <c:pt idx="1071">
                  <c:v>113.724</c:v>
                </c:pt>
                <c:pt idx="1072">
                  <c:v>109.8</c:v>
                </c:pt>
                <c:pt idx="1073">
                  <c:v>114.428</c:v>
                </c:pt>
                <c:pt idx="1074">
                  <c:v>108.637</c:v>
                </c:pt>
                <c:pt idx="1075">
                  <c:v>103.78</c:v>
                </c:pt>
                <c:pt idx="1076">
                  <c:v>99.6935</c:v>
                </c:pt>
                <c:pt idx="1077">
                  <c:v>95.210899999999995</c:v>
                </c:pt>
                <c:pt idx="1078">
                  <c:v>89.892399999999995</c:v>
                </c:pt>
                <c:pt idx="1079">
                  <c:v>85.832599999999999</c:v>
                </c:pt>
                <c:pt idx="1080">
                  <c:v>82.116299999999995</c:v>
                </c:pt>
                <c:pt idx="1081">
                  <c:v>78.404300000000006</c:v>
                </c:pt>
                <c:pt idx="1082">
                  <c:v>81.186300000000003</c:v>
                </c:pt>
                <c:pt idx="1083">
                  <c:v>79.435900000000004</c:v>
                </c:pt>
                <c:pt idx="1084">
                  <c:v>83.724999999999994</c:v>
                </c:pt>
                <c:pt idx="1085">
                  <c:v>87.301000000000002</c:v>
                </c:pt>
                <c:pt idx="1086">
                  <c:v>89.132900000000006</c:v>
                </c:pt>
                <c:pt idx="1087">
                  <c:v>91.072599999999994</c:v>
                </c:pt>
                <c:pt idx="1088">
                  <c:v>92.102900000000005</c:v>
                </c:pt>
                <c:pt idx="1089">
                  <c:v>92.831500000000005</c:v>
                </c:pt>
                <c:pt idx="1090">
                  <c:v>87.129000000000005</c:v>
                </c:pt>
                <c:pt idx="1091">
                  <c:v>89.135300000000001</c:v>
                </c:pt>
                <c:pt idx="1092">
                  <c:v>85.824200000000005</c:v>
                </c:pt>
                <c:pt idx="1093">
                  <c:v>82.5488</c:v>
                </c:pt>
                <c:pt idx="1094">
                  <c:v>83.170400000000001</c:v>
                </c:pt>
                <c:pt idx="1095">
                  <c:v>76.821899999999999</c:v>
                </c:pt>
                <c:pt idx="1096">
                  <c:v>76.903800000000004</c:v>
                </c:pt>
                <c:pt idx="1097">
                  <c:v>74.719700000000003</c:v>
                </c:pt>
                <c:pt idx="1098">
                  <c:v>74.933099999999996</c:v>
                </c:pt>
                <c:pt idx="1099">
                  <c:v>73.558499999999995</c:v>
                </c:pt>
                <c:pt idx="1100">
                  <c:v>77.742199999999997</c:v>
                </c:pt>
                <c:pt idx="1101">
                  <c:v>79.300299999999993</c:v>
                </c:pt>
                <c:pt idx="1102">
                  <c:v>79.060599999999994</c:v>
                </c:pt>
                <c:pt idx="1103">
                  <c:v>78.854299999999995</c:v>
                </c:pt>
                <c:pt idx="1104">
                  <c:v>80.564099999999996</c:v>
                </c:pt>
                <c:pt idx="1105">
                  <c:v>79.911299999999997</c:v>
                </c:pt>
                <c:pt idx="1106">
                  <c:v>81.591200000000001</c:v>
                </c:pt>
                <c:pt idx="1107">
                  <c:v>88.388199999999998</c:v>
                </c:pt>
                <c:pt idx="1108">
                  <c:v>89.068100000000001</c:v>
                </c:pt>
                <c:pt idx="1109">
                  <c:v>91.812100000000001</c:v>
                </c:pt>
                <c:pt idx="1110">
                  <c:v>91.673000000000002</c:v>
                </c:pt>
                <c:pt idx="1111">
                  <c:v>90.101799999999997</c:v>
                </c:pt>
                <c:pt idx="1112">
                  <c:v>88.704599999999999</c:v>
                </c:pt>
                <c:pt idx="1113">
                  <c:v>83.800299999999993</c:v>
                </c:pt>
                <c:pt idx="1114">
                  <c:v>87.949299999999994</c:v>
                </c:pt>
                <c:pt idx="1115">
                  <c:v>90.978099999999998</c:v>
                </c:pt>
                <c:pt idx="1116">
                  <c:v>87.683999999999997</c:v>
                </c:pt>
                <c:pt idx="1117">
                  <c:v>90.760599999999997</c:v>
                </c:pt>
                <c:pt idx="1118">
                  <c:v>89.924700000000001</c:v>
                </c:pt>
                <c:pt idx="1119">
                  <c:v>91.811899999999994</c:v>
                </c:pt>
                <c:pt idx="1120">
                  <c:v>94.990600000000001</c:v>
                </c:pt>
                <c:pt idx="1121">
                  <c:v>94.466200000000001</c:v>
                </c:pt>
                <c:pt idx="1122">
                  <c:v>95.734300000000005</c:v>
                </c:pt>
                <c:pt idx="1123">
                  <c:v>99.9238</c:v>
                </c:pt>
                <c:pt idx="1124">
                  <c:v>103.895</c:v>
                </c:pt>
                <c:pt idx="1125">
                  <c:v>102.505</c:v>
                </c:pt>
                <c:pt idx="1126">
                  <c:v>100.098</c:v>
                </c:pt>
                <c:pt idx="1127">
                  <c:v>97.955100000000002</c:v>
                </c:pt>
                <c:pt idx="1128">
                  <c:v>92.670199999999994</c:v>
                </c:pt>
                <c:pt idx="1129">
                  <c:v>93.070899999999995</c:v>
                </c:pt>
                <c:pt idx="1130">
                  <c:v>101.941</c:v>
                </c:pt>
                <c:pt idx="1131">
                  <c:v>99.887</c:v>
                </c:pt>
                <c:pt idx="1132">
                  <c:v>100.477</c:v>
                </c:pt>
                <c:pt idx="1133">
                  <c:v>107.986</c:v>
                </c:pt>
                <c:pt idx="1134">
                  <c:v>107.367</c:v>
                </c:pt>
                <c:pt idx="1135">
                  <c:v>107.77200000000001</c:v>
                </c:pt>
                <c:pt idx="1136">
                  <c:v>108.447</c:v>
                </c:pt>
                <c:pt idx="1137">
                  <c:v>111.08499999999999</c:v>
                </c:pt>
                <c:pt idx="1138">
                  <c:v>116.691</c:v>
                </c:pt>
                <c:pt idx="1139">
                  <c:v>114.896</c:v>
                </c:pt>
                <c:pt idx="1140">
                  <c:v>123.773</c:v>
                </c:pt>
                <c:pt idx="1141">
                  <c:v>123.042</c:v>
                </c:pt>
                <c:pt idx="1142">
                  <c:v>126.542</c:v>
                </c:pt>
                <c:pt idx="1143">
                  <c:v>136.13800000000001</c:v>
                </c:pt>
                <c:pt idx="1144">
                  <c:v>147.297</c:v>
                </c:pt>
                <c:pt idx="1145">
                  <c:v>167.93199999999999</c:v>
                </c:pt>
                <c:pt idx="1146">
                  <c:v>194.06700000000001</c:v>
                </c:pt>
                <c:pt idx="1147">
                  <c:v>209.15600000000001</c:v>
                </c:pt>
                <c:pt idx="1148">
                  <c:v>236.79</c:v>
                </c:pt>
                <c:pt idx="1149">
                  <c:v>252.78800000000001</c:v>
                </c:pt>
                <c:pt idx="1150">
                  <c:v>267.666</c:v>
                </c:pt>
                <c:pt idx="1151">
                  <c:v>279.51600000000002</c:v>
                </c:pt>
                <c:pt idx="1152">
                  <c:v>288.529</c:v>
                </c:pt>
                <c:pt idx="1153">
                  <c:v>297.12099999999998</c:v>
                </c:pt>
                <c:pt idx="1154">
                  <c:v>297.01499999999999</c:v>
                </c:pt>
                <c:pt idx="1155">
                  <c:v>292.48500000000001</c:v>
                </c:pt>
                <c:pt idx="1156">
                  <c:v>288.423</c:v>
                </c:pt>
                <c:pt idx="1157">
                  <c:v>275.85500000000002</c:v>
                </c:pt>
                <c:pt idx="1158">
                  <c:v>271.84500000000003</c:v>
                </c:pt>
                <c:pt idx="1159">
                  <c:v>266.67</c:v>
                </c:pt>
                <c:pt idx="1160">
                  <c:v>262.65100000000001</c:v>
                </c:pt>
                <c:pt idx="1161">
                  <c:v>266.27</c:v>
                </c:pt>
                <c:pt idx="1162">
                  <c:v>262.61900000000003</c:v>
                </c:pt>
                <c:pt idx="1163">
                  <c:v>261.41899999999998</c:v>
                </c:pt>
                <c:pt idx="1164">
                  <c:v>261.08699999999999</c:v>
                </c:pt>
                <c:pt idx="1165">
                  <c:v>256.12299999999999</c:v>
                </c:pt>
                <c:pt idx="1166">
                  <c:v>257.72699999999998</c:v>
                </c:pt>
                <c:pt idx="1167">
                  <c:v>262.58699999999999</c:v>
                </c:pt>
                <c:pt idx="1168">
                  <c:v>265.39800000000002</c:v>
                </c:pt>
                <c:pt idx="1169">
                  <c:v>270.72800000000001</c:v>
                </c:pt>
                <c:pt idx="1170">
                  <c:v>276.46899999999999</c:v>
                </c:pt>
                <c:pt idx="1171">
                  <c:v>286.7</c:v>
                </c:pt>
                <c:pt idx="1172">
                  <c:v>289.02499999999998</c:v>
                </c:pt>
                <c:pt idx="1173">
                  <c:v>296.92399999999998</c:v>
                </c:pt>
                <c:pt idx="1174">
                  <c:v>303.06200000000001</c:v>
                </c:pt>
                <c:pt idx="1175">
                  <c:v>306.55500000000001</c:v>
                </c:pt>
                <c:pt idx="1176">
                  <c:v>312.41800000000001</c:v>
                </c:pt>
                <c:pt idx="1177">
                  <c:v>313.77800000000002</c:v>
                </c:pt>
                <c:pt idx="1178">
                  <c:v>302.23899999999998</c:v>
                </c:pt>
                <c:pt idx="1179">
                  <c:v>295.52600000000001</c:v>
                </c:pt>
                <c:pt idx="1180">
                  <c:v>281.52699999999999</c:v>
                </c:pt>
                <c:pt idx="1181">
                  <c:v>270.61099999999999</c:v>
                </c:pt>
                <c:pt idx="1182">
                  <c:v>262.62299999999999</c:v>
                </c:pt>
                <c:pt idx="1183">
                  <c:v>250.74100000000001</c:v>
                </c:pt>
                <c:pt idx="1184">
                  <c:v>233.34399999999999</c:v>
                </c:pt>
                <c:pt idx="1185">
                  <c:v>221.97300000000001</c:v>
                </c:pt>
                <c:pt idx="1186">
                  <c:v>209.964</c:v>
                </c:pt>
                <c:pt idx="1187">
                  <c:v>201.916</c:v>
                </c:pt>
                <c:pt idx="1188">
                  <c:v>191.97399999999999</c:v>
                </c:pt>
                <c:pt idx="1189">
                  <c:v>183.16499999999999</c:v>
                </c:pt>
                <c:pt idx="1190">
                  <c:v>171.874</c:v>
                </c:pt>
                <c:pt idx="1191">
                  <c:v>166.64</c:v>
                </c:pt>
                <c:pt idx="1192">
                  <c:v>161.18199999999999</c:v>
                </c:pt>
                <c:pt idx="1193">
                  <c:v>155.98599999999999</c:v>
                </c:pt>
                <c:pt idx="1194">
                  <c:v>152.83600000000001</c:v>
                </c:pt>
                <c:pt idx="1195">
                  <c:v>153.03899999999999</c:v>
                </c:pt>
                <c:pt idx="1196">
                  <c:v>155.411</c:v>
                </c:pt>
                <c:pt idx="1197">
                  <c:v>150.762</c:v>
                </c:pt>
                <c:pt idx="1198">
                  <c:v>151.929</c:v>
                </c:pt>
                <c:pt idx="1199">
                  <c:v>148.774</c:v>
                </c:pt>
                <c:pt idx="1200">
                  <c:v>152.70500000000001</c:v>
                </c:pt>
                <c:pt idx="1201">
                  <c:v>150.845</c:v>
                </c:pt>
                <c:pt idx="1202">
                  <c:v>145.46799999999999</c:v>
                </c:pt>
                <c:pt idx="1203">
                  <c:v>148.02000000000001</c:v>
                </c:pt>
                <c:pt idx="1204">
                  <c:v>141.93799999999999</c:v>
                </c:pt>
                <c:pt idx="1205">
                  <c:v>134.626</c:v>
                </c:pt>
                <c:pt idx="1206">
                  <c:v>128.07599999999999</c:v>
                </c:pt>
                <c:pt idx="1207">
                  <c:v>124.726</c:v>
                </c:pt>
                <c:pt idx="1208">
                  <c:v>126.15</c:v>
                </c:pt>
                <c:pt idx="1209">
                  <c:v>127.072</c:v>
                </c:pt>
                <c:pt idx="1210">
                  <c:v>125.83799999999999</c:v>
                </c:pt>
                <c:pt idx="1211">
                  <c:v>123.336</c:v>
                </c:pt>
                <c:pt idx="1212">
                  <c:v>117.98</c:v>
                </c:pt>
                <c:pt idx="1213">
                  <c:v>107.60299999999999</c:v>
                </c:pt>
                <c:pt idx="1214">
                  <c:v>111.459</c:v>
                </c:pt>
                <c:pt idx="1215">
                  <c:v>110.77500000000001</c:v>
                </c:pt>
                <c:pt idx="1216">
                  <c:v>111.727</c:v>
                </c:pt>
                <c:pt idx="1217">
                  <c:v>107.49299999999999</c:v>
                </c:pt>
                <c:pt idx="1218">
                  <c:v>103.754</c:v>
                </c:pt>
                <c:pt idx="1219">
                  <c:v>106.129</c:v>
                </c:pt>
                <c:pt idx="1220">
                  <c:v>104.34099999999999</c:v>
                </c:pt>
                <c:pt idx="1221">
                  <c:v>104.95099999999999</c:v>
                </c:pt>
                <c:pt idx="1222">
                  <c:v>106.24</c:v>
                </c:pt>
                <c:pt idx="1223">
                  <c:v>109.461</c:v>
                </c:pt>
                <c:pt idx="1224">
                  <c:v>114.63</c:v>
                </c:pt>
                <c:pt idx="1225">
                  <c:v>114.43899999999999</c:v>
                </c:pt>
                <c:pt idx="1226">
                  <c:v>117.443</c:v>
                </c:pt>
                <c:pt idx="1227">
                  <c:v>114.773</c:v>
                </c:pt>
                <c:pt idx="1228">
                  <c:v>116.48</c:v>
                </c:pt>
                <c:pt idx="1229">
                  <c:v>117.523</c:v>
                </c:pt>
                <c:pt idx="1230">
                  <c:v>129.32599999999999</c:v>
                </c:pt>
                <c:pt idx="1231">
                  <c:v>130.06700000000001</c:v>
                </c:pt>
                <c:pt idx="1232">
                  <c:v>130.76499999999999</c:v>
                </c:pt>
                <c:pt idx="1233">
                  <c:v>133.988</c:v>
                </c:pt>
                <c:pt idx="1234">
                  <c:v>134.577</c:v>
                </c:pt>
                <c:pt idx="1235">
                  <c:v>132.47900000000001</c:v>
                </c:pt>
                <c:pt idx="1236">
                  <c:v>134.92099999999999</c:v>
                </c:pt>
                <c:pt idx="1237">
                  <c:v>133.185</c:v>
                </c:pt>
                <c:pt idx="1238">
                  <c:v>130.27199999999999</c:v>
                </c:pt>
                <c:pt idx="1239">
                  <c:v>130.96600000000001</c:v>
                </c:pt>
                <c:pt idx="1240">
                  <c:v>131.49299999999999</c:v>
                </c:pt>
                <c:pt idx="1241">
                  <c:v>127.624</c:v>
                </c:pt>
                <c:pt idx="1242">
                  <c:v>130.13300000000001</c:v>
                </c:pt>
                <c:pt idx="1243">
                  <c:v>124.655</c:v>
                </c:pt>
                <c:pt idx="1244">
                  <c:v>124.27200000000001</c:v>
                </c:pt>
                <c:pt idx="1245">
                  <c:v>125.024</c:v>
                </c:pt>
                <c:pt idx="1246">
                  <c:v>124.334</c:v>
                </c:pt>
                <c:pt idx="1247">
                  <c:v>116.288</c:v>
                </c:pt>
                <c:pt idx="1248">
                  <c:v>113.77</c:v>
                </c:pt>
                <c:pt idx="1249">
                  <c:v>114.452</c:v>
                </c:pt>
                <c:pt idx="1250">
                  <c:v>111.715</c:v>
                </c:pt>
                <c:pt idx="1251">
                  <c:v>106.818</c:v>
                </c:pt>
                <c:pt idx="1252">
                  <c:v>111.233</c:v>
                </c:pt>
                <c:pt idx="1253">
                  <c:v>110.489</c:v>
                </c:pt>
                <c:pt idx="1254">
                  <c:v>115.175</c:v>
                </c:pt>
                <c:pt idx="1255">
                  <c:v>117.849</c:v>
                </c:pt>
                <c:pt idx="1256">
                  <c:v>119.75700000000001</c:v>
                </c:pt>
                <c:pt idx="1257">
                  <c:v>115.126</c:v>
                </c:pt>
                <c:pt idx="1258">
                  <c:v>123.03100000000001</c:v>
                </c:pt>
                <c:pt idx="1259">
                  <c:v>121.47</c:v>
                </c:pt>
                <c:pt idx="1260">
                  <c:v>120.616</c:v>
                </c:pt>
                <c:pt idx="1261">
                  <c:v>124.42700000000001</c:v>
                </c:pt>
                <c:pt idx="1262">
                  <c:v>117.998</c:v>
                </c:pt>
                <c:pt idx="1263">
                  <c:v>118.76300000000001</c:v>
                </c:pt>
                <c:pt idx="1264">
                  <c:v>122.108</c:v>
                </c:pt>
                <c:pt idx="1265">
                  <c:v>122.511</c:v>
                </c:pt>
                <c:pt idx="1266">
                  <c:v>123.964</c:v>
                </c:pt>
                <c:pt idx="1267">
                  <c:v>125.789</c:v>
                </c:pt>
                <c:pt idx="1268">
                  <c:v>131.292</c:v>
                </c:pt>
                <c:pt idx="1269">
                  <c:v>133.37299999999999</c:v>
                </c:pt>
                <c:pt idx="1270">
                  <c:v>138.708</c:v>
                </c:pt>
                <c:pt idx="1271">
                  <c:v>140.94399999999999</c:v>
                </c:pt>
                <c:pt idx="1272">
                  <c:v>149.214</c:v>
                </c:pt>
                <c:pt idx="1273">
                  <c:v>155.44399999999999</c:v>
                </c:pt>
                <c:pt idx="1274">
                  <c:v>167.726</c:v>
                </c:pt>
                <c:pt idx="1275">
                  <c:v>177.92699999999999</c:v>
                </c:pt>
                <c:pt idx="1276">
                  <c:v>189.511</c:v>
                </c:pt>
                <c:pt idx="1277">
                  <c:v>192.614</c:v>
                </c:pt>
                <c:pt idx="1278">
                  <c:v>194.285</c:v>
                </c:pt>
                <c:pt idx="1279">
                  <c:v>191.53700000000001</c:v>
                </c:pt>
                <c:pt idx="1280">
                  <c:v>189.22499999999999</c:v>
                </c:pt>
                <c:pt idx="1281">
                  <c:v>184.24299999999999</c:v>
                </c:pt>
                <c:pt idx="1282">
                  <c:v>179.273</c:v>
                </c:pt>
                <c:pt idx="1283">
                  <c:v>173.28700000000001</c:v>
                </c:pt>
                <c:pt idx="1284">
                  <c:v>167.95400000000001</c:v>
                </c:pt>
                <c:pt idx="1285">
                  <c:v>164.184</c:v>
                </c:pt>
                <c:pt idx="1286">
                  <c:v>161.261</c:v>
                </c:pt>
                <c:pt idx="1287">
                  <c:v>160.35900000000001</c:v>
                </c:pt>
                <c:pt idx="1288">
                  <c:v>160.11000000000001</c:v>
                </c:pt>
                <c:pt idx="1289">
                  <c:v>163.30500000000001</c:v>
                </c:pt>
                <c:pt idx="1290">
                  <c:v>165.09200000000001</c:v>
                </c:pt>
                <c:pt idx="1291">
                  <c:v>170.71299999999999</c:v>
                </c:pt>
                <c:pt idx="1292">
                  <c:v>172.62700000000001</c:v>
                </c:pt>
                <c:pt idx="1293">
                  <c:v>170.142</c:v>
                </c:pt>
                <c:pt idx="1294">
                  <c:v>175.11699999999999</c:v>
                </c:pt>
                <c:pt idx="1295">
                  <c:v>171.85</c:v>
                </c:pt>
                <c:pt idx="1296">
                  <c:v>174.26</c:v>
                </c:pt>
                <c:pt idx="1297">
                  <c:v>172.71299999999999</c:v>
                </c:pt>
                <c:pt idx="1298">
                  <c:v>169.733</c:v>
                </c:pt>
                <c:pt idx="1299">
                  <c:v>166.803</c:v>
                </c:pt>
                <c:pt idx="1300">
                  <c:v>167.25700000000001</c:v>
                </c:pt>
                <c:pt idx="1301">
                  <c:v>172.024</c:v>
                </c:pt>
                <c:pt idx="1302">
                  <c:v>171.09100000000001</c:v>
                </c:pt>
                <c:pt idx="1303">
                  <c:v>174.17099999999999</c:v>
                </c:pt>
                <c:pt idx="1304">
                  <c:v>170.25299999999999</c:v>
                </c:pt>
                <c:pt idx="1305">
                  <c:v>174.64500000000001</c:v>
                </c:pt>
                <c:pt idx="1306">
                  <c:v>177.678</c:v>
                </c:pt>
                <c:pt idx="1307">
                  <c:v>182.26499999999999</c:v>
                </c:pt>
                <c:pt idx="1308">
                  <c:v>191.803</c:v>
                </c:pt>
                <c:pt idx="1309">
                  <c:v>200.33099999999999</c:v>
                </c:pt>
                <c:pt idx="1310">
                  <c:v>206.524</c:v>
                </c:pt>
                <c:pt idx="1311">
                  <c:v>213.119</c:v>
                </c:pt>
                <c:pt idx="1312">
                  <c:v>219.47499999999999</c:v>
                </c:pt>
                <c:pt idx="1313">
                  <c:v>222.334</c:v>
                </c:pt>
                <c:pt idx="1314">
                  <c:v>224.03700000000001</c:v>
                </c:pt>
                <c:pt idx="1315">
                  <c:v>232.97900000000001</c:v>
                </c:pt>
                <c:pt idx="1316">
                  <c:v>246.38399999999999</c:v>
                </c:pt>
                <c:pt idx="1317">
                  <c:v>263.54000000000002</c:v>
                </c:pt>
                <c:pt idx="1318">
                  <c:v>276.14600000000002</c:v>
                </c:pt>
                <c:pt idx="1319">
                  <c:v>291.58100000000002</c:v>
                </c:pt>
                <c:pt idx="1320">
                  <c:v>306.24799999999999</c:v>
                </c:pt>
                <c:pt idx="1321">
                  <c:v>333.60599999999999</c:v>
                </c:pt>
                <c:pt idx="1322">
                  <c:v>360.93599999999998</c:v>
                </c:pt>
                <c:pt idx="1323">
                  <c:v>388.50299999999999</c:v>
                </c:pt>
                <c:pt idx="1324">
                  <c:v>422.17599999999999</c:v>
                </c:pt>
                <c:pt idx="1325">
                  <c:v>454.88099999999997</c:v>
                </c:pt>
                <c:pt idx="1326">
                  <c:v>498.16800000000001</c:v>
                </c:pt>
                <c:pt idx="1327">
                  <c:v>549.50800000000004</c:v>
                </c:pt>
                <c:pt idx="1328">
                  <c:v>613.22299999999996</c:v>
                </c:pt>
                <c:pt idx="1329">
                  <c:v>693.12099999999998</c:v>
                </c:pt>
                <c:pt idx="1330">
                  <c:v>808.58500000000004</c:v>
                </c:pt>
                <c:pt idx="1331">
                  <c:v>983.654</c:v>
                </c:pt>
                <c:pt idx="1332">
                  <c:v>1250.75</c:v>
                </c:pt>
                <c:pt idx="1333">
                  <c:v>1620.66</c:v>
                </c:pt>
                <c:pt idx="1334">
                  <c:v>2060.21</c:v>
                </c:pt>
                <c:pt idx="1335">
                  <c:v>2546.66</c:v>
                </c:pt>
                <c:pt idx="1336">
                  <c:v>3018.97</c:v>
                </c:pt>
                <c:pt idx="1337">
                  <c:v>3428.03</c:v>
                </c:pt>
                <c:pt idx="1338">
                  <c:v>3731.59</c:v>
                </c:pt>
                <c:pt idx="1339">
                  <c:v>3918.44</c:v>
                </c:pt>
                <c:pt idx="1340">
                  <c:v>3967.23</c:v>
                </c:pt>
                <c:pt idx="1341">
                  <c:v>3875.36</c:v>
                </c:pt>
                <c:pt idx="1342">
                  <c:v>3650.01</c:v>
                </c:pt>
                <c:pt idx="1343">
                  <c:v>3315.1</c:v>
                </c:pt>
                <c:pt idx="1344">
                  <c:v>2893.84</c:v>
                </c:pt>
                <c:pt idx="1345">
                  <c:v>2425.91</c:v>
                </c:pt>
                <c:pt idx="1346">
                  <c:v>1964.88</c:v>
                </c:pt>
                <c:pt idx="1347">
                  <c:v>1563.37</c:v>
                </c:pt>
                <c:pt idx="1348">
                  <c:v>1269.47</c:v>
                </c:pt>
                <c:pt idx="1349">
                  <c:v>1079.48</c:v>
                </c:pt>
                <c:pt idx="1350">
                  <c:v>962.66300000000001</c:v>
                </c:pt>
                <c:pt idx="1351">
                  <c:v>903.86500000000001</c:v>
                </c:pt>
                <c:pt idx="1352">
                  <c:v>865.95299999999997</c:v>
                </c:pt>
                <c:pt idx="1353">
                  <c:v>839.14599999999996</c:v>
                </c:pt>
                <c:pt idx="1354">
                  <c:v>817.72500000000002</c:v>
                </c:pt>
                <c:pt idx="1355">
                  <c:v>799.22699999999998</c:v>
                </c:pt>
                <c:pt idx="1356">
                  <c:v>771.86800000000005</c:v>
                </c:pt>
                <c:pt idx="1357">
                  <c:v>739.12800000000004</c:v>
                </c:pt>
                <c:pt idx="1358">
                  <c:v>707.476</c:v>
                </c:pt>
                <c:pt idx="1359">
                  <c:v>675.41300000000001</c:v>
                </c:pt>
                <c:pt idx="1360">
                  <c:v>630.82899999999995</c:v>
                </c:pt>
                <c:pt idx="1361">
                  <c:v>590.03899999999999</c:v>
                </c:pt>
                <c:pt idx="1362">
                  <c:v>548.69600000000003</c:v>
                </c:pt>
                <c:pt idx="1363">
                  <c:v>510.57299999999998</c:v>
                </c:pt>
                <c:pt idx="1364">
                  <c:v>479.44</c:v>
                </c:pt>
                <c:pt idx="1365">
                  <c:v>458.12700000000001</c:v>
                </c:pt>
                <c:pt idx="1366">
                  <c:v>438.82400000000001</c:v>
                </c:pt>
                <c:pt idx="1367">
                  <c:v>420.22699999999998</c:v>
                </c:pt>
                <c:pt idx="1368">
                  <c:v>411.31</c:v>
                </c:pt>
                <c:pt idx="1369">
                  <c:v>402.73099999999999</c:v>
                </c:pt>
                <c:pt idx="1370">
                  <c:v>399.69299999999998</c:v>
                </c:pt>
                <c:pt idx="1371">
                  <c:v>395.26299999999998</c:v>
                </c:pt>
                <c:pt idx="1372">
                  <c:v>401.01100000000002</c:v>
                </c:pt>
                <c:pt idx="1373">
                  <c:v>404.54199999999997</c:v>
                </c:pt>
                <c:pt idx="1374">
                  <c:v>414.46100000000001</c:v>
                </c:pt>
                <c:pt idx="1375">
                  <c:v>422.02699999999999</c:v>
                </c:pt>
                <c:pt idx="1376">
                  <c:v>424.45299999999997</c:v>
                </c:pt>
                <c:pt idx="1377">
                  <c:v>431.15100000000001</c:v>
                </c:pt>
                <c:pt idx="1378">
                  <c:v>435.899</c:v>
                </c:pt>
                <c:pt idx="1379">
                  <c:v>441.75700000000001</c:v>
                </c:pt>
                <c:pt idx="1380">
                  <c:v>442.54700000000003</c:v>
                </c:pt>
                <c:pt idx="1381">
                  <c:v>454.322</c:v>
                </c:pt>
                <c:pt idx="1382">
                  <c:v>458.60300000000001</c:v>
                </c:pt>
                <c:pt idx="1383">
                  <c:v>460.99900000000002</c:v>
                </c:pt>
                <c:pt idx="1384">
                  <c:v>461.72300000000001</c:v>
                </c:pt>
                <c:pt idx="1385">
                  <c:v>457.553</c:v>
                </c:pt>
                <c:pt idx="1386">
                  <c:v>452.23</c:v>
                </c:pt>
                <c:pt idx="1387">
                  <c:v>443.01799999999997</c:v>
                </c:pt>
                <c:pt idx="1388">
                  <c:v>433.91899999999998</c:v>
                </c:pt>
                <c:pt idx="1389">
                  <c:v>414.34500000000003</c:v>
                </c:pt>
                <c:pt idx="1390">
                  <c:v>393.18099999999998</c:v>
                </c:pt>
                <c:pt idx="1391">
                  <c:v>370.87799999999999</c:v>
                </c:pt>
                <c:pt idx="1392">
                  <c:v>348.93700000000001</c:v>
                </c:pt>
                <c:pt idx="1393">
                  <c:v>333.68799999999999</c:v>
                </c:pt>
                <c:pt idx="1394">
                  <c:v>314.43</c:v>
                </c:pt>
                <c:pt idx="1395">
                  <c:v>293.64400000000001</c:v>
                </c:pt>
                <c:pt idx="1396">
                  <c:v>272.589</c:v>
                </c:pt>
                <c:pt idx="1397">
                  <c:v>260.04599999999999</c:v>
                </c:pt>
                <c:pt idx="1398">
                  <c:v>238.24700000000001</c:v>
                </c:pt>
                <c:pt idx="1399">
                  <c:v>226.54499999999999</c:v>
                </c:pt>
                <c:pt idx="1400">
                  <c:v>211.90899999999999</c:v>
                </c:pt>
                <c:pt idx="1401">
                  <c:v>205.11099999999999</c:v>
                </c:pt>
                <c:pt idx="1402">
                  <c:v>202.126</c:v>
                </c:pt>
                <c:pt idx="1403">
                  <c:v>204.93700000000001</c:v>
                </c:pt>
                <c:pt idx="1404">
                  <c:v>208.69</c:v>
                </c:pt>
                <c:pt idx="1405">
                  <c:v>214.48500000000001</c:v>
                </c:pt>
                <c:pt idx="1406">
                  <c:v>215.71</c:v>
                </c:pt>
                <c:pt idx="1407">
                  <c:v>224.393</c:v>
                </c:pt>
                <c:pt idx="1408">
                  <c:v>235.446</c:v>
                </c:pt>
                <c:pt idx="1409">
                  <c:v>252.76900000000001</c:v>
                </c:pt>
                <c:pt idx="1410">
                  <c:v>262.74299999999999</c:v>
                </c:pt>
                <c:pt idx="1411">
                  <c:v>275.60199999999998</c:v>
                </c:pt>
                <c:pt idx="1412">
                  <c:v>299.88299999999998</c:v>
                </c:pt>
                <c:pt idx="1413">
                  <c:v>322.57100000000003</c:v>
                </c:pt>
                <c:pt idx="1414">
                  <c:v>343.90800000000002</c:v>
                </c:pt>
                <c:pt idx="1415">
                  <c:v>383.37900000000002</c:v>
                </c:pt>
                <c:pt idx="1416">
                  <c:v>443.18</c:v>
                </c:pt>
                <c:pt idx="1417">
                  <c:v>530.90599999999995</c:v>
                </c:pt>
                <c:pt idx="1418">
                  <c:v>672.827</c:v>
                </c:pt>
                <c:pt idx="1419">
                  <c:v>877.21500000000003</c:v>
                </c:pt>
                <c:pt idx="1420">
                  <c:v>1152.5899999999999</c:v>
                </c:pt>
                <c:pt idx="1421">
                  <c:v>1469.59</c:v>
                </c:pt>
                <c:pt idx="1422">
                  <c:v>1789.48</c:v>
                </c:pt>
                <c:pt idx="1423">
                  <c:v>2088.7199999999998</c:v>
                </c:pt>
                <c:pt idx="1424">
                  <c:v>2324.5100000000002</c:v>
                </c:pt>
                <c:pt idx="1425">
                  <c:v>2479.83</c:v>
                </c:pt>
                <c:pt idx="1426">
                  <c:v>2537.19</c:v>
                </c:pt>
                <c:pt idx="1427">
                  <c:v>2509.75</c:v>
                </c:pt>
                <c:pt idx="1428">
                  <c:v>2393.0300000000002</c:v>
                </c:pt>
                <c:pt idx="1429">
                  <c:v>2185.94</c:v>
                </c:pt>
                <c:pt idx="1430">
                  <c:v>1914.44</c:v>
                </c:pt>
                <c:pt idx="1431">
                  <c:v>1607.85</c:v>
                </c:pt>
                <c:pt idx="1432">
                  <c:v>1282.5999999999999</c:v>
                </c:pt>
                <c:pt idx="1433">
                  <c:v>978.79600000000005</c:v>
                </c:pt>
                <c:pt idx="1434">
                  <c:v>731.58900000000006</c:v>
                </c:pt>
                <c:pt idx="1435">
                  <c:v>558.80200000000002</c:v>
                </c:pt>
                <c:pt idx="1436">
                  <c:v>457.95499999999998</c:v>
                </c:pt>
                <c:pt idx="1437">
                  <c:v>393.69900000000001</c:v>
                </c:pt>
                <c:pt idx="1438">
                  <c:v>359.20100000000002</c:v>
                </c:pt>
                <c:pt idx="1439">
                  <c:v>331.79399999999998</c:v>
                </c:pt>
                <c:pt idx="1440">
                  <c:v>304.59100000000001</c:v>
                </c:pt>
                <c:pt idx="1441">
                  <c:v>281.49</c:v>
                </c:pt>
                <c:pt idx="1442">
                  <c:v>263.34399999999999</c:v>
                </c:pt>
                <c:pt idx="1443">
                  <c:v>252.56700000000001</c:v>
                </c:pt>
                <c:pt idx="1444">
                  <c:v>248.36500000000001</c:v>
                </c:pt>
                <c:pt idx="1445">
                  <c:v>245.44</c:v>
                </c:pt>
                <c:pt idx="1446">
                  <c:v>250.46600000000001</c:v>
                </c:pt>
                <c:pt idx="1447">
                  <c:v>260.274</c:v>
                </c:pt>
                <c:pt idx="1448">
                  <c:v>272.495</c:v>
                </c:pt>
                <c:pt idx="1449">
                  <c:v>292.68200000000002</c:v>
                </c:pt>
                <c:pt idx="1450">
                  <c:v>304.79899999999998</c:v>
                </c:pt>
                <c:pt idx="1451">
                  <c:v>320.42399999999998</c:v>
                </c:pt>
                <c:pt idx="1452">
                  <c:v>327.26299999999998</c:v>
                </c:pt>
                <c:pt idx="1453">
                  <c:v>322.80200000000002</c:v>
                </c:pt>
                <c:pt idx="1454">
                  <c:v>319.178</c:v>
                </c:pt>
                <c:pt idx="1455">
                  <c:v>306.26299999999998</c:v>
                </c:pt>
                <c:pt idx="1456">
                  <c:v>286.791</c:v>
                </c:pt>
                <c:pt idx="1457">
                  <c:v>271.17</c:v>
                </c:pt>
                <c:pt idx="1458">
                  <c:v>245.46700000000001</c:v>
                </c:pt>
                <c:pt idx="1459">
                  <c:v>220.24299999999999</c:v>
                </c:pt>
                <c:pt idx="1460">
                  <c:v>197.95099999999999</c:v>
                </c:pt>
                <c:pt idx="1461">
                  <c:v>173.684</c:v>
                </c:pt>
                <c:pt idx="1462">
                  <c:v>156.798</c:v>
                </c:pt>
                <c:pt idx="1463">
                  <c:v>143.916</c:v>
                </c:pt>
                <c:pt idx="1464">
                  <c:v>134.74600000000001</c:v>
                </c:pt>
                <c:pt idx="1465">
                  <c:v>127.191</c:v>
                </c:pt>
                <c:pt idx="1466">
                  <c:v>119.78700000000001</c:v>
                </c:pt>
                <c:pt idx="1467">
                  <c:v>114.333</c:v>
                </c:pt>
                <c:pt idx="1468">
                  <c:v>105.352</c:v>
                </c:pt>
                <c:pt idx="1469">
                  <c:v>96.981399999999994</c:v>
                </c:pt>
                <c:pt idx="1470">
                  <c:v>93.615600000000001</c:v>
                </c:pt>
                <c:pt idx="1471">
                  <c:v>96.341300000000004</c:v>
                </c:pt>
                <c:pt idx="1472">
                  <c:v>94.524000000000001</c:v>
                </c:pt>
                <c:pt idx="1473">
                  <c:v>102.742</c:v>
                </c:pt>
                <c:pt idx="1474">
                  <c:v>103.57299999999999</c:v>
                </c:pt>
                <c:pt idx="1475">
                  <c:v>106.041</c:v>
                </c:pt>
                <c:pt idx="1476">
                  <c:v>107.011</c:v>
                </c:pt>
                <c:pt idx="1477">
                  <c:v>108.405</c:v>
                </c:pt>
                <c:pt idx="1478">
                  <c:v>106.92</c:v>
                </c:pt>
                <c:pt idx="1479">
                  <c:v>104.575</c:v>
                </c:pt>
                <c:pt idx="1480">
                  <c:v>103.78700000000001</c:v>
                </c:pt>
                <c:pt idx="1481">
                  <c:v>103.173</c:v>
                </c:pt>
                <c:pt idx="1482">
                  <c:v>101.31100000000001</c:v>
                </c:pt>
                <c:pt idx="1483">
                  <c:v>103.09099999999999</c:v>
                </c:pt>
                <c:pt idx="1484">
                  <c:v>100.562</c:v>
                </c:pt>
                <c:pt idx="1485">
                  <c:v>101.947</c:v>
                </c:pt>
                <c:pt idx="1486">
                  <c:v>108.94</c:v>
                </c:pt>
                <c:pt idx="1487">
                  <c:v>120.336</c:v>
                </c:pt>
                <c:pt idx="1488">
                  <c:v>129.19900000000001</c:v>
                </c:pt>
                <c:pt idx="1489">
                  <c:v>139.273</c:v>
                </c:pt>
                <c:pt idx="1490">
                  <c:v>151.00200000000001</c:v>
                </c:pt>
                <c:pt idx="1491">
                  <c:v>161.56800000000001</c:v>
                </c:pt>
                <c:pt idx="1492">
                  <c:v>173.93600000000001</c:v>
                </c:pt>
                <c:pt idx="1493">
                  <c:v>186.41900000000001</c:v>
                </c:pt>
                <c:pt idx="1494">
                  <c:v>198.096</c:v>
                </c:pt>
                <c:pt idx="1495">
                  <c:v>217.41800000000001</c:v>
                </c:pt>
                <c:pt idx="1496">
                  <c:v>236.30699999999999</c:v>
                </c:pt>
                <c:pt idx="1497">
                  <c:v>259.24299999999999</c:v>
                </c:pt>
                <c:pt idx="1498">
                  <c:v>295.79899999999998</c:v>
                </c:pt>
                <c:pt idx="1499">
                  <c:v>331.15300000000002</c:v>
                </c:pt>
                <c:pt idx="1500">
                  <c:v>358.74</c:v>
                </c:pt>
                <c:pt idx="1501">
                  <c:v>382.51799999999997</c:v>
                </c:pt>
                <c:pt idx="1502">
                  <c:v>404.77800000000002</c:v>
                </c:pt>
                <c:pt idx="1503">
                  <c:v>408.37599999999998</c:v>
                </c:pt>
                <c:pt idx="1504">
                  <c:v>411.84899999999999</c:v>
                </c:pt>
                <c:pt idx="1505">
                  <c:v>398.86599999999999</c:v>
                </c:pt>
                <c:pt idx="1506">
                  <c:v>384.36099999999999</c:v>
                </c:pt>
                <c:pt idx="1507">
                  <c:v>357.04199999999997</c:v>
                </c:pt>
                <c:pt idx="1508">
                  <c:v>332.28300000000002</c:v>
                </c:pt>
                <c:pt idx="1509">
                  <c:v>296.75799999999998</c:v>
                </c:pt>
                <c:pt idx="1510">
                  <c:v>267.16000000000003</c:v>
                </c:pt>
                <c:pt idx="1511">
                  <c:v>235.608</c:v>
                </c:pt>
                <c:pt idx="1512">
                  <c:v>211.649</c:v>
                </c:pt>
                <c:pt idx="1513">
                  <c:v>198.65100000000001</c:v>
                </c:pt>
                <c:pt idx="1514">
                  <c:v>197.65700000000001</c:v>
                </c:pt>
                <c:pt idx="1515">
                  <c:v>188.65100000000001</c:v>
                </c:pt>
                <c:pt idx="1516">
                  <c:v>184.63300000000001</c:v>
                </c:pt>
                <c:pt idx="1517">
                  <c:v>180.33</c:v>
                </c:pt>
                <c:pt idx="1518">
                  <c:v>179.01400000000001</c:v>
                </c:pt>
                <c:pt idx="1519">
                  <c:v>172.18899999999999</c:v>
                </c:pt>
                <c:pt idx="1520">
                  <c:v>178.387</c:v>
                </c:pt>
                <c:pt idx="1521">
                  <c:v>184.53700000000001</c:v>
                </c:pt>
                <c:pt idx="1522">
                  <c:v>206.47900000000001</c:v>
                </c:pt>
                <c:pt idx="1523">
                  <c:v>231.655</c:v>
                </c:pt>
                <c:pt idx="1524">
                  <c:v>266.29000000000002</c:v>
                </c:pt>
                <c:pt idx="1525">
                  <c:v>298.96100000000001</c:v>
                </c:pt>
                <c:pt idx="1526">
                  <c:v>331.78800000000001</c:v>
                </c:pt>
                <c:pt idx="1527">
                  <c:v>347.48200000000003</c:v>
                </c:pt>
                <c:pt idx="1528">
                  <c:v>366.00299999999999</c:v>
                </c:pt>
                <c:pt idx="1529">
                  <c:v>372.91699999999997</c:v>
                </c:pt>
                <c:pt idx="1530">
                  <c:v>369.99099999999999</c:v>
                </c:pt>
                <c:pt idx="1531">
                  <c:v>352.548</c:v>
                </c:pt>
                <c:pt idx="1532">
                  <c:v>327.66000000000003</c:v>
                </c:pt>
                <c:pt idx="1533">
                  <c:v>297.61399999999998</c:v>
                </c:pt>
                <c:pt idx="1534">
                  <c:v>258.68299999999999</c:v>
                </c:pt>
                <c:pt idx="1535">
                  <c:v>222.381</c:v>
                </c:pt>
                <c:pt idx="1536">
                  <c:v>191.03800000000001</c:v>
                </c:pt>
                <c:pt idx="1537">
                  <c:v>170.15299999999999</c:v>
                </c:pt>
                <c:pt idx="1538">
                  <c:v>157.14699999999999</c:v>
                </c:pt>
                <c:pt idx="1539">
                  <c:v>148.55799999999999</c:v>
                </c:pt>
                <c:pt idx="1540">
                  <c:v>141.518</c:v>
                </c:pt>
                <c:pt idx="1541">
                  <c:v>139.672</c:v>
                </c:pt>
                <c:pt idx="1542">
                  <c:v>133.08000000000001</c:v>
                </c:pt>
                <c:pt idx="1543">
                  <c:v>135.91800000000001</c:v>
                </c:pt>
                <c:pt idx="1544">
                  <c:v>145.53</c:v>
                </c:pt>
                <c:pt idx="1545">
                  <c:v>168.84200000000001</c:v>
                </c:pt>
                <c:pt idx="1546">
                  <c:v>202.97200000000001</c:v>
                </c:pt>
                <c:pt idx="1547">
                  <c:v>250.56100000000001</c:v>
                </c:pt>
                <c:pt idx="1548">
                  <c:v>307.95100000000002</c:v>
                </c:pt>
                <c:pt idx="1549">
                  <c:v>363.97</c:v>
                </c:pt>
                <c:pt idx="1550">
                  <c:v>417.303</c:v>
                </c:pt>
                <c:pt idx="1551">
                  <c:v>463.351</c:v>
                </c:pt>
                <c:pt idx="1552">
                  <c:v>493.57499999999999</c:v>
                </c:pt>
                <c:pt idx="1553">
                  <c:v>507.08</c:v>
                </c:pt>
                <c:pt idx="1554">
                  <c:v>502.84899999999999</c:v>
                </c:pt>
                <c:pt idx="1555">
                  <c:v>484.43599999999998</c:v>
                </c:pt>
                <c:pt idx="1556">
                  <c:v>446.404</c:v>
                </c:pt>
                <c:pt idx="1557">
                  <c:v>403.00200000000001</c:v>
                </c:pt>
                <c:pt idx="1558">
                  <c:v>349.27600000000001</c:v>
                </c:pt>
                <c:pt idx="1559">
                  <c:v>305.10000000000002</c:v>
                </c:pt>
                <c:pt idx="1560">
                  <c:v>259.92599999999999</c:v>
                </c:pt>
                <c:pt idx="1561">
                  <c:v>235.053</c:v>
                </c:pt>
                <c:pt idx="1562">
                  <c:v>214.21299999999999</c:v>
                </c:pt>
                <c:pt idx="1563">
                  <c:v>209.863</c:v>
                </c:pt>
                <c:pt idx="1564">
                  <c:v>213.62200000000001</c:v>
                </c:pt>
                <c:pt idx="1565">
                  <c:v>220.30099999999999</c:v>
                </c:pt>
                <c:pt idx="1566">
                  <c:v>227.39099999999999</c:v>
                </c:pt>
                <c:pt idx="1567">
                  <c:v>223.202</c:v>
                </c:pt>
                <c:pt idx="1568">
                  <c:v>223.29900000000001</c:v>
                </c:pt>
                <c:pt idx="1569">
                  <c:v>224.21799999999999</c:v>
                </c:pt>
                <c:pt idx="1570">
                  <c:v>221.322</c:v>
                </c:pt>
                <c:pt idx="1571">
                  <c:v>213.405</c:v>
                </c:pt>
                <c:pt idx="1572">
                  <c:v>209.21600000000001</c:v>
                </c:pt>
                <c:pt idx="1573">
                  <c:v>209.822</c:v>
                </c:pt>
                <c:pt idx="1574">
                  <c:v>211.69800000000001</c:v>
                </c:pt>
                <c:pt idx="1575">
                  <c:v>229.07499999999999</c:v>
                </c:pt>
                <c:pt idx="1576">
                  <c:v>240.732</c:v>
                </c:pt>
                <c:pt idx="1577">
                  <c:v>254.321</c:v>
                </c:pt>
                <c:pt idx="1578">
                  <c:v>272.298</c:v>
                </c:pt>
                <c:pt idx="1579">
                  <c:v>296.822</c:v>
                </c:pt>
                <c:pt idx="1580">
                  <c:v>320.25900000000001</c:v>
                </c:pt>
                <c:pt idx="1581">
                  <c:v>328.26100000000002</c:v>
                </c:pt>
                <c:pt idx="1582">
                  <c:v>327.20699999999999</c:v>
                </c:pt>
                <c:pt idx="1583">
                  <c:v>320.61</c:v>
                </c:pt>
                <c:pt idx="1584">
                  <c:v>314.54000000000002</c:v>
                </c:pt>
                <c:pt idx="1585">
                  <c:v>301.90199999999999</c:v>
                </c:pt>
                <c:pt idx="1586">
                  <c:v>276.63499999999999</c:v>
                </c:pt>
                <c:pt idx="1587">
                  <c:v>249.65799999999999</c:v>
                </c:pt>
                <c:pt idx="1588">
                  <c:v>229.94200000000001</c:v>
                </c:pt>
                <c:pt idx="1589">
                  <c:v>204.55500000000001</c:v>
                </c:pt>
                <c:pt idx="1590">
                  <c:v>189.50800000000001</c:v>
                </c:pt>
                <c:pt idx="1591">
                  <c:v>180.7</c:v>
                </c:pt>
                <c:pt idx="1592">
                  <c:v>165.41900000000001</c:v>
                </c:pt>
                <c:pt idx="1593">
                  <c:v>157.376</c:v>
                </c:pt>
                <c:pt idx="1594">
                  <c:v>155.20500000000001</c:v>
                </c:pt>
                <c:pt idx="1595">
                  <c:v>145.26300000000001</c:v>
                </c:pt>
                <c:pt idx="1596">
                  <c:v>138.73400000000001</c:v>
                </c:pt>
                <c:pt idx="1597">
                  <c:v>128.71100000000001</c:v>
                </c:pt>
                <c:pt idx="1598">
                  <c:v>126.452</c:v>
                </c:pt>
                <c:pt idx="1599">
                  <c:v>118.422</c:v>
                </c:pt>
                <c:pt idx="1600">
                  <c:v>112.072</c:v>
                </c:pt>
                <c:pt idx="1601">
                  <c:v>108.622</c:v>
                </c:pt>
                <c:pt idx="1602">
                  <c:v>104.19799999999999</c:v>
                </c:pt>
                <c:pt idx="1603">
                  <c:v>104.574</c:v>
                </c:pt>
                <c:pt idx="1604">
                  <c:v>108.578</c:v>
                </c:pt>
                <c:pt idx="1605">
                  <c:v>115.65300000000001</c:v>
                </c:pt>
                <c:pt idx="1606">
                  <c:v>137.69</c:v>
                </c:pt>
                <c:pt idx="1607">
                  <c:v>164.244</c:v>
                </c:pt>
                <c:pt idx="1608">
                  <c:v>187.10499999999999</c:v>
                </c:pt>
                <c:pt idx="1609">
                  <c:v>211.54400000000001</c:v>
                </c:pt>
                <c:pt idx="1610">
                  <c:v>230.49</c:v>
                </c:pt>
                <c:pt idx="1611">
                  <c:v>246.322</c:v>
                </c:pt>
                <c:pt idx="1612">
                  <c:v>256.69600000000003</c:v>
                </c:pt>
                <c:pt idx="1613">
                  <c:v>261</c:v>
                </c:pt>
                <c:pt idx="1614">
                  <c:v>256.14699999999999</c:v>
                </c:pt>
                <c:pt idx="1615">
                  <c:v>243.99799999999999</c:v>
                </c:pt>
                <c:pt idx="1616">
                  <c:v>226.14</c:v>
                </c:pt>
                <c:pt idx="1617">
                  <c:v>210.93</c:v>
                </c:pt>
                <c:pt idx="1618">
                  <c:v>190.50800000000001</c:v>
                </c:pt>
                <c:pt idx="1619">
                  <c:v>173.53200000000001</c:v>
                </c:pt>
                <c:pt idx="1620">
                  <c:v>161.875</c:v>
                </c:pt>
                <c:pt idx="1621">
                  <c:v>158.184</c:v>
                </c:pt>
                <c:pt idx="1622">
                  <c:v>165.375</c:v>
                </c:pt>
                <c:pt idx="1623">
                  <c:v>192.95500000000001</c:v>
                </c:pt>
                <c:pt idx="1624">
                  <c:v>221.881</c:v>
                </c:pt>
                <c:pt idx="1625">
                  <c:v>263.97899999999998</c:v>
                </c:pt>
                <c:pt idx="1626">
                  <c:v>308.14499999999998</c:v>
                </c:pt>
                <c:pt idx="1627">
                  <c:v>352.55</c:v>
                </c:pt>
                <c:pt idx="1628">
                  <c:v>388.322</c:v>
                </c:pt>
                <c:pt idx="1629">
                  <c:v>421.83100000000002</c:v>
                </c:pt>
                <c:pt idx="1630">
                  <c:v>451.54</c:v>
                </c:pt>
                <c:pt idx="1631">
                  <c:v>473.33</c:v>
                </c:pt>
                <c:pt idx="1632">
                  <c:v>489.04300000000001</c:v>
                </c:pt>
                <c:pt idx="1633">
                  <c:v>503.35300000000001</c:v>
                </c:pt>
                <c:pt idx="1634">
                  <c:v>502.21199999999999</c:v>
                </c:pt>
                <c:pt idx="1635">
                  <c:v>511.42</c:v>
                </c:pt>
                <c:pt idx="1636">
                  <c:v>533.22199999999998</c:v>
                </c:pt>
                <c:pt idx="1637">
                  <c:v>576.375</c:v>
                </c:pt>
                <c:pt idx="1638">
                  <c:v>643.03700000000003</c:v>
                </c:pt>
                <c:pt idx="1639">
                  <c:v>729.51300000000003</c:v>
                </c:pt>
                <c:pt idx="1640">
                  <c:v>809.94100000000003</c:v>
                </c:pt>
                <c:pt idx="1641">
                  <c:v>881.44</c:v>
                </c:pt>
                <c:pt idx="1642">
                  <c:v>935.42499999999995</c:v>
                </c:pt>
                <c:pt idx="1643">
                  <c:v>968.38599999999997</c:v>
                </c:pt>
                <c:pt idx="1644">
                  <c:v>970.23800000000006</c:v>
                </c:pt>
                <c:pt idx="1645">
                  <c:v>944.67100000000005</c:v>
                </c:pt>
                <c:pt idx="1646">
                  <c:v>899.74</c:v>
                </c:pt>
                <c:pt idx="1647">
                  <c:v>833.05799999999999</c:v>
                </c:pt>
                <c:pt idx="1648">
                  <c:v>746.50199999999995</c:v>
                </c:pt>
                <c:pt idx="1649">
                  <c:v>649.45100000000002</c:v>
                </c:pt>
                <c:pt idx="1650">
                  <c:v>551.01700000000005</c:v>
                </c:pt>
                <c:pt idx="1651">
                  <c:v>472.98700000000002</c:v>
                </c:pt>
                <c:pt idx="1652">
                  <c:v>415.23599999999999</c:v>
                </c:pt>
                <c:pt idx="1653">
                  <c:v>388.40199999999999</c:v>
                </c:pt>
                <c:pt idx="1654">
                  <c:v>391.625</c:v>
                </c:pt>
                <c:pt idx="1655">
                  <c:v>424.78399999999999</c:v>
                </c:pt>
                <c:pt idx="1656">
                  <c:v>491.827</c:v>
                </c:pt>
                <c:pt idx="1657">
                  <c:v>576.12099999999998</c:v>
                </c:pt>
                <c:pt idx="1658">
                  <c:v>666.90300000000002</c:v>
                </c:pt>
                <c:pt idx="1659">
                  <c:v>754.928</c:v>
                </c:pt>
                <c:pt idx="1660">
                  <c:v>820.32500000000005</c:v>
                </c:pt>
                <c:pt idx="1661">
                  <c:v>872.12900000000002</c:v>
                </c:pt>
                <c:pt idx="1662">
                  <c:v>905.19100000000003</c:v>
                </c:pt>
                <c:pt idx="1663">
                  <c:v>909.51199999999994</c:v>
                </c:pt>
                <c:pt idx="1664">
                  <c:v>891.81299999999999</c:v>
                </c:pt>
                <c:pt idx="1665">
                  <c:v>854.39300000000003</c:v>
                </c:pt>
                <c:pt idx="1666">
                  <c:v>817.49199999999996</c:v>
                </c:pt>
                <c:pt idx="1667">
                  <c:v>776.37199999999996</c:v>
                </c:pt>
                <c:pt idx="1668">
                  <c:v>753.55899999999997</c:v>
                </c:pt>
                <c:pt idx="1669">
                  <c:v>742.96100000000001</c:v>
                </c:pt>
                <c:pt idx="1670">
                  <c:v>766.05499999999995</c:v>
                </c:pt>
                <c:pt idx="1671">
                  <c:v>803.99800000000005</c:v>
                </c:pt>
                <c:pt idx="1672">
                  <c:v>862.91700000000003</c:v>
                </c:pt>
                <c:pt idx="1673">
                  <c:v>922.178</c:v>
                </c:pt>
                <c:pt idx="1674">
                  <c:v>995.41899999999998</c:v>
                </c:pt>
                <c:pt idx="1675">
                  <c:v>1094.1600000000001</c:v>
                </c:pt>
                <c:pt idx="1676">
                  <c:v>1230.18</c:v>
                </c:pt>
                <c:pt idx="1677">
                  <c:v>1424.49</c:v>
                </c:pt>
                <c:pt idx="1678">
                  <c:v>1675.89</c:v>
                </c:pt>
                <c:pt idx="1679">
                  <c:v>1959.45</c:v>
                </c:pt>
                <c:pt idx="1680">
                  <c:v>2249.2800000000002</c:v>
                </c:pt>
                <c:pt idx="1681">
                  <c:v>2505.1999999999998</c:v>
                </c:pt>
                <c:pt idx="1682">
                  <c:v>2716.76</c:v>
                </c:pt>
                <c:pt idx="1683">
                  <c:v>2846.4</c:v>
                </c:pt>
                <c:pt idx="1684">
                  <c:v>2896.95</c:v>
                </c:pt>
                <c:pt idx="1685">
                  <c:v>2848.24</c:v>
                </c:pt>
                <c:pt idx="1686">
                  <c:v>2709.64</c:v>
                </c:pt>
                <c:pt idx="1687">
                  <c:v>2466.0300000000002</c:v>
                </c:pt>
                <c:pt idx="1688">
                  <c:v>2153.84</c:v>
                </c:pt>
                <c:pt idx="1689">
                  <c:v>1792.27</c:v>
                </c:pt>
                <c:pt idx="1690">
                  <c:v>1443.81</c:v>
                </c:pt>
                <c:pt idx="1691">
                  <c:v>1137.73</c:v>
                </c:pt>
                <c:pt idx="1692">
                  <c:v>931.70399999999995</c:v>
                </c:pt>
                <c:pt idx="1693">
                  <c:v>842.84299999999996</c:v>
                </c:pt>
                <c:pt idx="1694">
                  <c:v>871.71500000000003</c:v>
                </c:pt>
                <c:pt idx="1695">
                  <c:v>971.96699999999998</c:v>
                </c:pt>
                <c:pt idx="1696">
                  <c:v>1108.28</c:v>
                </c:pt>
                <c:pt idx="1697">
                  <c:v>1248.26</c:v>
                </c:pt>
                <c:pt idx="1698">
                  <c:v>1367.02</c:v>
                </c:pt>
                <c:pt idx="1699">
                  <c:v>1465.96</c:v>
                </c:pt>
                <c:pt idx="1700">
                  <c:v>1527.3</c:v>
                </c:pt>
                <c:pt idx="1701">
                  <c:v>1559.09</c:v>
                </c:pt>
                <c:pt idx="1702">
                  <c:v>1552.49</c:v>
                </c:pt>
                <c:pt idx="1703">
                  <c:v>1494.35</c:v>
                </c:pt>
                <c:pt idx="1704">
                  <c:v>1393.86</c:v>
                </c:pt>
                <c:pt idx="1705">
                  <c:v>1261.3800000000001</c:v>
                </c:pt>
                <c:pt idx="1706">
                  <c:v>1121.0999999999999</c:v>
                </c:pt>
                <c:pt idx="1707">
                  <c:v>984.39599999999996</c:v>
                </c:pt>
                <c:pt idx="1708">
                  <c:v>872.44600000000003</c:v>
                </c:pt>
                <c:pt idx="1709">
                  <c:v>774.91499999999996</c:v>
                </c:pt>
                <c:pt idx="1710">
                  <c:v>697.59900000000005</c:v>
                </c:pt>
                <c:pt idx="1711">
                  <c:v>653.61300000000006</c:v>
                </c:pt>
                <c:pt idx="1712">
                  <c:v>691.36199999999997</c:v>
                </c:pt>
                <c:pt idx="1713">
                  <c:v>849.02499999999998</c:v>
                </c:pt>
                <c:pt idx="1714">
                  <c:v>1071.28</c:v>
                </c:pt>
                <c:pt idx="1715">
                  <c:v>1352.45</c:v>
                </c:pt>
                <c:pt idx="1716">
                  <c:v>1664.65</c:v>
                </c:pt>
                <c:pt idx="1717">
                  <c:v>2006.26</c:v>
                </c:pt>
                <c:pt idx="1718">
                  <c:v>2346.21</c:v>
                </c:pt>
                <c:pt idx="1719">
                  <c:v>2660.83</c:v>
                </c:pt>
                <c:pt idx="1720">
                  <c:v>2940.89</c:v>
                </c:pt>
                <c:pt idx="1721">
                  <c:v>3171.64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Natrolite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1084.21</c:v>
                </c:pt>
                <c:pt idx="1">
                  <c:v>1157.46</c:v>
                </c:pt>
                <c:pt idx="2">
                  <c:v>1084.04</c:v>
                </c:pt>
                <c:pt idx="3">
                  <c:v>1095.5999999999999</c:v>
                </c:pt>
                <c:pt idx="4">
                  <c:v>1118.8699999999999</c:v>
                </c:pt>
                <c:pt idx="5">
                  <c:v>1048.42</c:v>
                </c:pt>
                <c:pt idx="6">
                  <c:v>1106.82</c:v>
                </c:pt>
                <c:pt idx="7">
                  <c:v>1112.51</c:v>
                </c:pt>
                <c:pt idx="8">
                  <c:v>1100.6400000000001</c:v>
                </c:pt>
                <c:pt idx="9">
                  <c:v>1120.96</c:v>
                </c:pt>
                <c:pt idx="10">
                  <c:v>1103.23</c:v>
                </c:pt>
                <c:pt idx="11">
                  <c:v>1103.07</c:v>
                </c:pt>
                <c:pt idx="12">
                  <c:v>1123.3800000000001</c:v>
                </c:pt>
                <c:pt idx="13">
                  <c:v>1064.71</c:v>
                </c:pt>
                <c:pt idx="14">
                  <c:v>1152.29</c:v>
                </c:pt>
                <c:pt idx="15">
                  <c:v>1090.71</c:v>
                </c:pt>
                <c:pt idx="16">
                  <c:v>1128.56</c:v>
                </c:pt>
                <c:pt idx="17">
                  <c:v>1137.1600000000001</c:v>
                </c:pt>
                <c:pt idx="18">
                  <c:v>1098.99</c:v>
                </c:pt>
                <c:pt idx="19">
                  <c:v>1090.06</c:v>
                </c:pt>
                <c:pt idx="20">
                  <c:v>1063.5999999999999</c:v>
                </c:pt>
                <c:pt idx="21">
                  <c:v>1156.93</c:v>
                </c:pt>
                <c:pt idx="22">
                  <c:v>1045.76</c:v>
                </c:pt>
                <c:pt idx="23">
                  <c:v>1074.81</c:v>
                </c:pt>
                <c:pt idx="24">
                  <c:v>1141.81</c:v>
                </c:pt>
                <c:pt idx="25">
                  <c:v>1115.3599999999999</c:v>
                </c:pt>
                <c:pt idx="26">
                  <c:v>1103.52</c:v>
                </c:pt>
                <c:pt idx="27">
                  <c:v>1044.97</c:v>
                </c:pt>
                <c:pt idx="28">
                  <c:v>1094.43</c:v>
                </c:pt>
                <c:pt idx="29">
                  <c:v>1050.5</c:v>
                </c:pt>
                <c:pt idx="30">
                  <c:v>1079.52</c:v>
                </c:pt>
                <c:pt idx="31">
                  <c:v>1105.6099999999999</c:v>
                </c:pt>
                <c:pt idx="32">
                  <c:v>1041.28</c:v>
                </c:pt>
                <c:pt idx="33">
                  <c:v>1131.53</c:v>
                </c:pt>
                <c:pt idx="34">
                  <c:v>985.56399999999996</c:v>
                </c:pt>
                <c:pt idx="35">
                  <c:v>1078.71</c:v>
                </c:pt>
                <c:pt idx="36">
                  <c:v>1093.1199999999999</c:v>
                </c:pt>
                <c:pt idx="37">
                  <c:v>1084.22</c:v>
                </c:pt>
                <c:pt idx="38">
                  <c:v>1119.02</c:v>
                </c:pt>
                <c:pt idx="39">
                  <c:v>1113.03</c:v>
                </c:pt>
                <c:pt idx="40">
                  <c:v>1054.5999999999999</c:v>
                </c:pt>
                <c:pt idx="41">
                  <c:v>1115.6099999999999</c:v>
                </c:pt>
                <c:pt idx="42">
                  <c:v>1045.54</c:v>
                </c:pt>
                <c:pt idx="43">
                  <c:v>1042.48</c:v>
                </c:pt>
                <c:pt idx="44">
                  <c:v>1106.3699999999999</c:v>
                </c:pt>
                <c:pt idx="45">
                  <c:v>1080.01</c:v>
                </c:pt>
                <c:pt idx="46">
                  <c:v>1167.17</c:v>
                </c:pt>
                <c:pt idx="47">
                  <c:v>1097.1500000000001</c:v>
                </c:pt>
                <c:pt idx="48">
                  <c:v>1111.53</c:v>
                </c:pt>
                <c:pt idx="49">
                  <c:v>1128.82</c:v>
                </c:pt>
                <c:pt idx="50">
                  <c:v>1087.93</c:v>
                </c:pt>
                <c:pt idx="51">
                  <c:v>1183.74</c:v>
                </c:pt>
                <c:pt idx="52">
                  <c:v>1064.3399999999999</c:v>
                </c:pt>
                <c:pt idx="53">
                  <c:v>1093.25</c:v>
                </c:pt>
                <c:pt idx="54">
                  <c:v>1043.67</c:v>
                </c:pt>
                <c:pt idx="55">
                  <c:v>1092.93</c:v>
                </c:pt>
                <c:pt idx="56">
                  <c:v>1063.7</c:v>
                </c:pt>
                <c:pt idx="57">
                  <c:v>1066.45</c:v>
                </c:pt>
                <c:pt idx="58">
                  <c:v>1077.9100000000001</c:v>
                </c:pt>
                <c:pt idx="59">
                  <c:v>1083.56</c:v>
                </c:pt>
                <c:pt idx="60">
                  <c:v>1083.3900000000001</c:v>
                </c:pt>
                <c:pt idx="61">
                  <c:v>1118.08</c:v>
                </c:pt>
                <c:pt idx="62">
                  <c:v>1027.9000000000001</c:v>
                </c:pt>
                <c:pt idx="63">
                  <c:v>1048.07</c:v>
                </c:pt>
                <c:pt idx="64">
                  <c:v>1071.1300000000001</c:v>
                </c:pt>
                <c:pt idx="65">
                  <c:v>1039.05</c:v>
                </c:pt>
                <c:pt idx="66">
                  <c:v>1033.0899999999999</c:v>
                </c:pt>
                <c:pt idx="67">
                  <c:v>1059.05</c:v>
                </c:pt>
                <c:pt idx="68">
                  <c:v>1029.8800000000001</c:v>
                </c:pt>
                <c:pt idx="69">
                  <c:v>1090.6400000000001</c:v>
                </c:pt>
                <c:pt idx="70">
                  <c:v>1049.8699999999999</c:v>
                </c:pt>
                <c:pt idx="71">
                  <c:v>1070.01</c:v>
                </c:pt>
                <c:pt idx="72">
                  <c:v>1020.56</c:v>
                </c:pt>
                <c:pt idx="73">
                  <c:v>1072.5899999999999</c:v>
                </c:pt>
                <c:pt idx="74">
                  <c:v>1008.66</c:v>
                </c:pt>
                <c:pt idx="75">
                  <c:v>1034.5899999999999</c:v>
                </c:pt>
                <c:pt idx="76">
                  <c:v>1080.8</c:v>
                </c:pt>
                <c:pt idx="77">
                  <c:v>1042.98</c:v>
                </c:pt>
                <c:pt idx="78">
                  <c:v>1074.68</c:v>
                </c:pt>
                <c:pt idx="79">
                  <c:v>1057.1500000000001</c:v>
                </c:pt>
                <c:pt idx="80">
                  <c:v>1106.22</c:v>
                </c:pt>
                <c:pt idx="81">
                  <c:v>1088.68</c:v>
                </c:pt>
                <c:pt idx="82">
                  <c:v>1126.1500000000001</c:v>
                </c:pt>
                <c:pt idx="83">
                  <c:v>1099.93</c:v>
                </c:pt>
                <c:pt idx="84">
                  <c:v>1015.84</c:v>
                </c:pt>
                <c:pt idx="85">
                  <c:v>989.64</c:v>
                </c:pt>
                <c:pt idx="86">
                  <c:v>1035.78</c:v>
                </c:pt>
                <c:pt idx="87">
                  <c:v>1035.6300000000001</c:v>
                </c:pt>
                <c:pt idx="88">
                  <c:v>1015.23</c:v>
                </c:pt>
                <c:pt idx="89">
                  <c:v>1046.8900000000001</c:v>
                </c:pt>
                <c:pt idx="90">
                  <c:v>1020.71</c:v>
                </c:pt>
                <c:pt idx="91">
                  <c:v>1023.44</c:v>
                </c:pt>
                <c:pt idx="92">
                  <c:v>1037.74</c:v>
                </c:pt>
                <c:pt idx="93">
                  <c:v>1066.49</c:v>
                </c:pt>
                <c:pt idx="94">
                  <c:v>1077.8900000000001</c:v>
                </c:pt>
                <c:pt idx="95">
                  <c:v>1080.6199999999999</c:v>
                </c:pt>
                <c:pt idx="96">
                  <c:v>1066.01</c:v>
                </c:pt>
                <c:pt idx="97">
                  <c:v>1060.07</c:v>
                </c:pt>
                <c:pt idx="98">
                  <c:v>1045.47</c:v>
                </c:pt>
                <c:pt idx="99">
                  <c:v>1030.8800000000001</c:v>
                </c:pt>
                <c:pt idx="100">
                  <c:v>1065.3699999999999</c:v>
                </c:pt>
                <c:pt idx="101">
                  <c:v>1062.32</c:v>
                </c:pt>
                <c:pt idx="102">
                  <c:v>1027.53</c:v>
                </c:pt>
                <c:pt idx="103">
                  <c:v>1053.3499999999999</c:v>
                </c:pt>
                <c:pt idx="104">
                  <c:v>1032.99</c:v>
                </c:pt>
                <c:pt idx="105">
                  <c:v>1064.57</c:v>
                </c:pt>
                <c:pt idx="106">
                  <c:v>1087.49</c:v>
                </c:pt>
                <c:pt idx="107">
                  <c:v>1093.0899999999999</c:v>
                </c:pt>
                <c:pt idx="108">
                  <c:v>1006.42</c:v>
                </c:pt>
                <c:pt idx="109">
                  <c:v>1032.22</c:v>
                </c:pt>
                <c:pt idx="110">
                  <c:v>1017.65</c:v>
                </c:pt>
                <c:pt idx="111">
                  <c:v>1034.79</c:v>
                </c:pt>
                <c:pt idx="112">
                  <c:v>1037.52</c:v>
                </c:pt>
                <c:pt idx="113">
                  <c:v>1080.58</c:v>
                </c:pt>
                <c:pt idx="114">
                  <c:v>1074.6600000000001</c:v>
                </c:pt>
                <c:pt idx="115">
                  <c:v>1016.88</c:v>
                </c:pt>
                <c:pt idx="116">
                  <c:v>1008.09</c:v>
                </c:pt>
                <c:pt idx="117">
                  <c:v>1007.94</c:v>
                </c:pt>
                <c:pt idx="118">
                  <c:v>1027.94</c:v>
                </c:pt>
                <c:pt idx="119">
                  <c:v>1050.82</c:v>
                </c:pt>
                <c:pt idx="120">
                  <c:v>1062.18</c:v>
                </c:pt>
                <c:pt idx="121">
                  <c:v>998.7</c:v>
                </c:pt>
                <c:pt idx="122">
                  <c:v>1007.18</c:v>
                </c:pt>
                <c:pt idx="123">
                  <c:v>1038.68</c:v>
                </c:pt>
                <c:pt idx="124">
                  <c:v>1093.18</c:v>
                </c:pt>
                <c:pt idx="125">
                  <c:v>1070.01</c:v>
                </c:pt>
                <c:pt idx="126">
                  <c:v>1006.58</c:v>
                </c:pt>
                <c:pt idx="127">
                  <c:v>1066.81</c:v>
                </c:pt>
                <c:pt idx="128">
                  <c:v>1020.65</c:v>
                </c:pt>
                <c:pt idx="129">
                  <c:v>1089.49</c:v>
                </c:pt>
                <c:pt idx="130">
                  <c:v>1057.71</c:v>
                </c:pt>
                <c:pt idx="131">
                  <c:v>1020.19</c:v>
                </c:pt>
                <c:pt idx="132">
                  <c:v>1060.26</c:v>
                </c:pt>
                <c:pt idx="133">
                  <c:v>1071.5999999999999</c:v>
                </c:pt>
                <c:pt idx="134">
                  <c:v>991.00699999999995</c:v>
                </c:pt>
                <c:pt idx="135">
                  <c:v>1013.83</c:v>
                </c:pt>
                <c:pt idx="136">
                  <c:v>1131.42</c:v>
                </c:pt>
                <c:pt idx="137">
                  <c:v>1045.1099999999999</c:v>
                </c:pt>
                <c:pt idx="138">
                  <c:v>1050.7</c:v>
                </c:pt>
                <c:pt idx="139">
                  <c:v>993.13300000000004</c:v>
                </c:pt>
                <c:pt idx="140">
                  <c:v>1036.03</c:v>
                </c:pt>
                <c:pt idx="141">
                  <c:v>1018.66</c:v>
                </c:pt>
                <c:pt idx="142">
                  <c:v>1044.33</c:v>
                </c:pt>
                <c:pt idx="143">
                  <c:v>1078.5899999999999</c:v>
                </c:pt>
                <c:pt idx="144">
                  <c:v>1041.1500000000001</c:v>
                </c:pt>
                <c:pt idx="145">
                  <c:v>1089.74</c:v>
                </c:pt>
                <c:pt idx="146">
                  <c:v>1078.1099999999999</c:v>
                </c:pt>
                <c:pt idx="147">
                  <c:v>1017.74</c:v>
                </c:pt>
                <c:pt idx="148">
                  <c:v>1086.3800000000001</c:v>
                </c:pt>
                <c:pt idx="149">
                  <c:v>1034.6300000000001</c:v>
                </c:pt>
                <c:pt idx="150">
                  <c:v>1020.15</c:v>
                </c:pt>
                <c:pt idx="151">
                  <c:v>997.07299999999998</c:v>
                </c:pt>
                <c:pt idx="152">
                  <c:v>1011.25</c:v>
                </c:pt>
                <c:pt idx="153">
                  <c:v>1039.74</c:v>
                </c:pt>
                <c:pt idx="154">
                  <c:v>1111.18</c:v>
                </c:pt>
                <c:pt idx="155">
                  <c:v>990.74699999999996</c:v>
                </c:pt>
                <c:pt idx="156">
                  <c:v>1047.8599999999999</c:v>
                </c:pt>
                <c:pt idx="157">
                  <c:v>1013.35</c:v>
                </c:pt>
                <c:pt idx="158">
                  <c:v>1084.75</c:v>
                </c:pt>
                <c:pt idx="159">
                  <c:v>958.67200000000003</c:v>
                </c:pt>
                <c:pt idx="160">
                  <c:v>1024.3399999999999</c:v>
                </c:pt>
                <c:pt idx="161">
                  <c:v>1064.24</c:v>
                </c:pt>
                <c:pt idx="162">
                  <c:v>1035.47</c:v>
                </c:pt>
                <c:pt idx="163">
                  <c:v>1041.04</c:v>
                </c:pt>
                <c:pt idx="164">
                  <c:v>1009.42</c:v>
                </c:pt>
                <c:pt idx="165">
                  <c:v>1055.02</c:v>
                </c:pt>
                <c:pt idx="166">
                  <c:v>1011.98</c:v>
                </c:pt>
                <c:pt idx="167">
                  <c:v>1048.98</c:v>
                </c:pt>
                <c:pt idx="168">
                  <c:v>1025.96</c:v>
                </c:pt>
                <c:pt idx="169">
                  <c:v>1011.52</c:v>
                </c:pt>
                <c:pt idx="170">
                  <c:v>1014.23</c:v>
                </c:pt>
                <c:pt idx="171">
                  <c:v>1114.05</c:v>
                </c:pt>
                <c:pt idx="172">
                  <c:v>1031.06</c:v>
                </c:pt>
                <c:pt idx="173">
                  <c:v>999.49</c:v>
                </c:pt>
                <c:pt idx="174">
                  <c:v>1065.01</c:v>
                </c:pt>
                <c:pt idx="175">
                  <c:v>1076.27</c:v>
                </c:pt>
                <c:pt idx="176">
                  <c:v>1047.56</c:v>
                </c:pt>
                <c:pt idx="177">
                  <c:v>1047.4100000000001</c:v>
                </c:pt>
                <c:pt idx="178">
                  <c:v>1047.25</c:v>
                </c:pt>
                <c:pt idx="179">
                  <c:v>1095.5899999999999</c:v>
                </c:pt>
                <c:pt idx="180">
                  <c:v>1015.55</c:v>
                </c:pt>
                <c:pt idx="181">
                  <c:v>984.02599999999995</c:v>
                </c:pt>
                <c:pt idx="182">
                  <c:v>1026.6600000000001</c:v>
                </c:pt>
                <c:pt idx="183">
                  <c:v>1037.9100000000001</c:v>
                </c:pt>
                <c:pt idx="184">
                  <c:v>1049.1500000000001</c:v>
                </c:pt>
                <c:pt idx="185">
                  <c:v>997.68600000000004</c:v>
                </c:pt>
                <c:pt idx="186">
                  <c:v>1034.5899999999999</c:v>
                </c:pt>
                <c:pt idx="187">
                  <c:v>1028.73</c:v>
                </c:pt>
                <c:pt idx="188">
                  <c:v>985.83799999999997</c:v>
                </c:pt>
                <c:pt idx="189">
                  <c:v>1014.18</c:v>
                </c:pt>
                <c:pt idx="190">
                  <c:v>979.84500000000003</c:v>
                </c:pt>
                <c:pt idx="191">
                  <c:v>1033.81</c:v>
                </c:pt>
                <c:pt idx="192">
                  <c:v>1047.8900000000001</c:v>
                </c:pt>
                <c:pt idx="193">
                  <c:v>1005.03</c:v>
                </c:pt>
                <c:pt idx="194">
                  <c:v>990.64099999999996</c:v>
                </c:pt>
                <c:pt idx="195">
                  <c:v>1033.19</c:v>
                </c:pt>
                <c:pt idx="196">
                  <c:v>1044.4100000000001</c:v>
                </c:pt>
                <c:pt idx="197">
                  <c:v>1030.03</c:v>
                </c:pt>
                <c:pt idx="198">
                  <c:v>1044.0999999999999</c:v>
                </c:pt>
                <c:pt idx="199">
                  <c:v>1061.01</c:v>
                </c:pt>
                <c:pt idx="200">
                  <c:v>1035.25</c:v>
                </c:pt>
                <c:pt idx="201">
                  <c:v>986.75300000000004</c:v>
                </c:pt>
                <c:pt idx="202">
                  <c:v>1046.31</c:v>
                </c:pt>
                <c:pt idx="203">
                  <c:v>1034.78</c:v>
                </c:pt>
                <c:pt idx="204">
                  <c:v>1020.42</c:v>
                </c:pt>
                <c:pt idx="205">
                  <c:v>997.52599999999995</c:v>
                </c:pt>
                <c:pt idx="206">
                  <c:v>1040</c:v>
                </c:pt>
                <c:pt idx="207">
                  <c:v>1017.11</c:v>
                </c:pt>
                <c:pt idx="208">
                  <c:v>1016.96</c:v>
                </c:pt>
                <c:pt idx="209">
                  <c:v>1059.4100000000001</c:v>
                </c:pt>
                <c:pt idx="210">
                  <c:v>965.53700000000003</c:v>
                </c:pt>
                <c:pt idx="211">
                  <c:v>1047.73</c:v>
                </c:pt>
                <c:pt idx="212">
                  <c:v>985.11800000000005</c:v>
                </c:pt>
                <c:pt idx="213">
                  <c:v>1016.19</c:v>
                </c:pt>
                <c:pt idx="214">
                  <c:v>1027.3900000000001</c:v>
                </c:pt>
                <c:pt idx="215">
                  <c:v>950.62099999999998</c:v>
                </c:pt>
                <c:pt idx="216">
                  <c:v>930.61699999999996</c:v>
                </c:pt>
                <c:pt idx="217">
                  <c:v>1035.44</c:v>
                </c:pt>
                <c:pt idx="218">
                  <c:v>1012.59</c:v>
                </c:pt>
                <c:pt idx="219">
                  <c:v>1009.6</c:v>
                </c:pt>
                <c:pt idx="220">
                  <c:v>1037.81</c:v>
                </c:pt>
                <c:pt idx="221">
                  <c:v>1012.13</c:v>
                </c:pt>
                <c:pt idx="222">
                  <c:v>1000.64</c:v>
                </c:pt>
                <c:pt idx="223">
                  <c:v>963.64599999999996</c:v>
                </c:pt>
                <c:pt idx="224">
                  <c:v>997.50599999999997</c:v>
                </c:pt>
                <c:pt idx="225">
                  <c:v>946.35500000000002</c:v>
                </c:pt>
                <c:pt idx="226">
                  <c:v>1048.2</c:v>
                </c:pt>
                <c:pt idx="227">
                  <c:v>943.23699999999997</c:v>
                </c:pt>
                <c:pt idx="228">
                  <c:v>1022.39</c:v>
                </c:pt>
                <c:pt idx="229">
                  <c:v>979.76400000000001</c:v>
                </c:pt>
                <c:pt idx="230">
                  <c:v>993.77300000000002</c:v>
                </c:pt>
                <c:pt idx="231">
                  <c:v>1004.95</c:v>
                </c:pt>
                <c:pt idx="232">
                  <c:v>993.47299999999996</c:v>
                </c:pt>
                <c:pt idx="233">
                  <c:v>987.66300000000001</c:v>
                </c:pt>
                <c:pt idx="234">
                  <c:v>967.70699999999999</c:v>
                </c:pt>
                <c:pt idx="235">
                  <c:v>950.58600000000001</c:v>
                </c:pt>
                <c:pt idx="236">
                  <c:v>941.95699999999999</c:v>
                </c:pt>
                <c:pt idx="237">
                  <c:v>1006.86</c:v>
                </c:pt>
                <c:pt idx="238">
                  <c:v>969.95100000000002</c:v>
                </c:pt>
                <c:pt idx="239">
                  <c:v>966.97699999999998</c:v>
                </c:pt>
                <c:pt idx="240">
                  <c:v>1074.26</c:v>
                </c:pt>
                <c:pt idx="241">
                  <c:v>983.64400000000001</c:v>
                </c:pt>
                <c:pt idx="242">
                  <c:v>929.79899999999998</c:v>
                </c:pt>
                <c:pt idx="243">
                  <c:v>946.61300000000006</c:v>
                </c:pt>
                <c:pt idx="244">
                  <c:v>969.072</c:v>
                </c:pt>
                <c:pt idx="245">
                  <c:v>977.40099999999995</c:v>
                </c:pt>
                <c:pt idx="246">
                  <c:v>974.42899999999997</c:v>
                </c:pt>
                <c:pt idx="247">
                  <c:v>991.226</c:v>
                </c:pt>
                <c:pt idx="248">
                  <c:v>1010.84</c:v>
                </c:pt>
                <c:pt idx="249">
                  <c:v>996.57299999999998</c:v>
                </c:pt>
                <c:pt idx="250">
                  <c:v>956.904</c:v>
                </c:pt>
                <c:pt idx="251">
                  <c:v>1027.32</c:v>
                </c:pt>
                <c:pt idx="252">
                  <c:v>967.90200000000004</c:v>
                </c:pt>
                <c:pt idx="253">
                  <c:v>964.93499999999995</c:v>
                </c:pt>
                <c:pt idx="254">
                  <c:v>959.14700000000005</c:v>
                </c:pt>
                <c:pt idx="255">
                  <c:v>922.33399999999995</c:v>
                </c:pt>
                <c:pt idx="256">
                  <c:v>1001.16</c:v>
                </c:pt>
                <c:pt idx="257">
                  <c:v>967.17200000000003</c:v>
                </c:pt>
                <c:pt idx="258">
                  <c:v>969.84500000000003</c:v>
                </c:pt>
                <c:pt idx="259">
                  <c:v>955.60400000000004</c:v>
                </c:pt>
                <c:pt idx="260">
                  <c:v>955.45899999999995</c:v>
                </c:pt>
                <c:pt idx="261">
                  <c:v>969.40499999999997</c:v>
                </c:pt>
                <c:pt idx="262">
                  <c:v>988.98199999999997</c:v>
                </c:pt>
                <c:pt idx="263">
                  <c:v>994.46699999999998</c:v>
                </c:pt>
                <c:pt idx="264">
                  <c:v>960.51599999999996</c:v>
                </c:pt>
                <c:pt idx="265">
                  <c:v>994.16600000000005</c:v>
                </c:pt>
                <c:pt idx="266">
                  <c:v>974.30499999999995</c:v>
                </c:pt>
                <c:pt idx="267">
                  <c:v>965.71100000000001</c:v>
                </c:pt>
                <c:pt idx="268">
                  <c:v>951.49</c:v>
                </c:pt>
                <c:pt idx="269">
                  <c:v>999.19500000000005</c:v>
                </c:pt>
                <c:pt idx="270">
                  <c:v>962.45899999999995</c:v>
                </c:pt>
                <c:pt idx="271">
                  <c:v>965.12699999999995</c:v>
                </c:pt>
                <c:pt idx="272">
                  <c:v>953.72799999999995</c:v>
                </c:pt>
                <c:pt idx="273">
                  <c:v>945.14499999999998</c:v>
                </c:pt>
                <c:pt idx="274">
                  <c:v>930.94</c:v>
                </c:pt>
                <c:pt idx="275">
                  <c:v>1015.16</c:v>
                </c:pt>
                <c:pt idx="276">
                  <c:v>944.71600000000001</c:v>
                </c:pt>
                <c:pt idx="277">
                  <c:v>922.08399999999995</c:v>
                </c:pt>
                <c:pt idx="278">
                  <c:v>1017.51</c:v>
                </c:pt>
                <c:pt idx="279">
                  <c:v>921.80499999999995</c:v>
                </c:pt>
                <c:pt idx="280">
                  <c:v>932.90499999999997</c:v>
                </c:pt>
                <c:pt idx="281">
                  <c:v>955.24</c:v>
                </c:pt>
                <c:pt idx="282">
                  <c:v>935.43200000000002</c:v>
                </c:pt>
                <c:pt idx="283">
                  <c:v>876.30799999999999</c:v>
                </c:pt>
                <c:pt idx="284">
                  <c:v>994.12300000000005</c:v>
                </c:pt>
                <c:pt idx="285">
                  <c:v>1022.05</c:v>
                </c:pt>
                <c:pt idx="286">
                  <c:v>965.74800000000005</c:v>
                </c:pt>
                <c:pt idx="287">
                  <c:v>962.79499999999996</c:v>
                </c:pt>
                <c:pt idx="288">
                  <c:v>1030.01</c:v>
                </c:pt>
                <c:pt idx="289">
                  <c:v>892.35</c:v>
                </c:pt>
                <c:pt idx="290">
                  <c:v>981.99800000000005</c:v>
                </c:pt>
                <c:pt idx="291">
                  <c:v>1018.32</c:v>
                </c:pt>
                <c:pt idx="292">
                  <c:v>945.23699999999997</c:v>
                </c:pt>
                <c:pt idx="293">
                  <c:v>897.41899999999998</c:v>
                </c:pt>
                <c:pt idx="294">
                  <c:v>953.36300000000006</c:v>
                </c:pt>
                <c:pt idx="295">
                  <c:v>1003.68</c:v>
                </c:pt>
                <c:pt idx="296">
                  <c:v>933.45299999999997</c:v>
                </c:pt>
                <c:pt idx="297">
                  <c:v>978.15499999999997</c:v>
                </c:pt>
                <c:pt idx="298">
                  <c:v>927.56600000000003</c:v>
                </c:pt>
                <c:pt idx="299">
                  <c:v>1003.08</c:v>
                </c:pt>
                <c:pt idx="300">
                  <c:v>932.88800000000003</c:v>
                </c:pt>
                <c:pt idx="301">
                  <c:v>932.74699999999996</c:v>
                </c:pt>
                <c:pt idx="302">
                  <c:v>963.41200000000003</c:v>
                </c:pt>
                <c:pt idx="303">
                  <c:v>974.46699999999998</c:v>
                </c:pt>
                <c:pt idx="304">
                  <c:v>923.92399999999998</c:v>
                </c:pt>
                <c:pt idx="305">
                  <c:v>1030.1600000000001</c:v>
                </c:pt>
                <c:pt idx="306">
                  <c:v>988.01900000000001</c:v>
                </c:pt>
                <c:pt idx="307">
                  <c:v>954.28800000000001</c:v>
                </c:pt>
                <c:pt idx="308">
                  <c:v>951.34500000000003</c:v>
                </c:pt>
                <c:pt idx="309">
                  <c:v>912.03399999999999</c:v>
                </c:pt>
                <c:pt idx="310">
                  <c:v>948.26</c:v>
                </c:pt>
                <c:pt idx="311">
                  <c:v>967.69399999999996</c:v>
                </c:pt>
                <c:pt idx="312">
                  <c:v>992.71500000000003</c:v>
                </c:pt>
                <c:pt idx="313">
                  <c:v>942.23699999999997</c:v>
                </c:pt>
                <c:pt idx="314">
                  <c:v>956.072</c:v>
                </c:pt>
                <c:pt idx="315">
                  <c:v>944.74699999999996</c:v>
                </c:pt>
                <c:pt idx="316">
                  <c:v>975.34500000000003</c:v>
                </c:pt>
                <c:pt idx="317">
                  <c:v>930.48900000000003</c:v>
                </c:pt>
                <c:pt idx="318">
                  <c:v>894.02800000000002</c:v>
                </c:pt>
                <c:pt idx="319">
                  <c:v>949.76099999999997</c:v>
                </c:pt>
                <c:pt idx="320">
                  <c:v>910.51499999999999</c:v>
                </c:pt>
                <c:pt idx="321">
                  <c:v>924.34</c:v>
                </c:pt>
                <c:pt idx="322">
                  <c:v>915.82399999999996</c:v>
                </c:pt>
                <c:pt idx="323">
                  <c:v>963.14400000000001</c:v>
                </c:pt>
                <c:pt idx="324">
                  <c:v>909.96400000000006</c:v>
                </c:pt>
                <c:pt idx="325">
                  <c:v>912.61699999999996</c:v>
                </c:pt>
                <c:pt idx="326">
                  <c:v>948.75400000000002</c:v>
                </c:pt>
                <c:pt idx="327">
                  <c:v>970.93100000000004</c:v>
                </c:pt>
                <c:pt idx="328">
                  <c:v>909.41200000000003</c:v>
                </c:pt>
                <c:pt idx="329">
                  <c:v>939.95500000000004</c:v>
                </c:pt>
                <c:pt idx="330">
                  <c:v>931.447</c:v>
                </c:pt>
                <c:pt idx="331">
                  <c:v>950.82399999999996</c:v>
                </c:pt>
                <c:pt idx="332">
                  <c:v>972.98299999999995</c:v>
                </c:pt>
                <c:pt idx="333">
                  <c:v>917.08600000000001</c:v>
                </c:pt>
                <c:pt idx="334">
                  <c:v>953.178</c:v>
                </c:pt>
                <c:pt idx="335">
                  <c:v>902.87400000000002</c:v>
                </c:pt>
                <c:pt idx="336">
                  <c:v>941.745</c:v>
                </c:pt>
                <c:pt idx="337">
                  <c:v>941.60199999999998</c:v>
                </c:pt>
                <c:pt idx="338">
                  <c:v>882.96600000000001</c:v>
                </c:pt>
                <c:pt idx="339">
                  <c:v>966.38099999999997</c:v>
                </c:pt>
                <c:pt idx="340">
                  <c:v>877.12900000000002</c:v>
                </c:pt>
                <c:pt idx="341">
                  <c:v>915.97400000000005</c:v>
                </c:pt>
                <c:pt idx="342">
                  <c:v>893.56500000000005</c:v>
                </c:pt>
                <c:pt idx="343">
                  <c:v>904.56299999999999</c:v>
                </c:pt>
                <c:pt idx="344">
                  <c:v>1001.83</c:v>
                </c:pt>
                <c:pt idx="345">
                  <c:v>901.50599999999997</c:v>
                </c:pt>
                <c:pt idx="346">
                  <c:v>912.49699999999996</c:v>
                </c:pt>
                <c:pt idx="347">
                  <c:v>940.17499999999995</c:v>
                </c:pt>
                <c:pt idx="348">
                  <c:v>870.50300000000004</c:v>
                </c:pt>
                <c:pt idx="349">
                  <c:v>909.30100000000004</c:v>
                </c:pt>
                <c:pt idx="350">
                  <c:v>923.06500000000005</c:v>
                </c:pt>
                <c:pt idx="351">
                  <c:v>900.68600000000004</c:v>
                </c:pt>
                <c:pt idx="352">
                  <c:v>942.24099999999999</c:v>
                </c:pt>
                <c:pt idx="353">
                  <c:v>961.55100000000004</c:v>
                </c:pt>
                <c:pt idx="354">
                  <c:v>939.17700000000002</c:v>
                </c:pt>
                <c:pt idx="355">
                  <c:v>902.91700000000003</c:v>
                </c:pt>
                <c:pt idx="356">
                  <c:v>911.11400000000003</c:v>
                </c:pt>
                <c:pt idx="357">
                  <c:v>877.64700000000005</c:v>
                </c:pt>
                <c:pt idx="358">
                  <c:v>946.93700000000001</c:v>
                </c:pt>
                <c:pt idx="359">
                  <c:v>841.28599999999994</c:v>
                </c:pt>
                <c:pt idx="360">
                  <c:v>835.60599999999999</c:v>
                </c:pt>
                <c:pt idx="361">
                  <c:v>907.64700000000005</c:v>
                </c:pt>
                <c:pt idx="362">
                  <c:v>907.50900000000001</c:v>
                </c:pt>
                <c:pt idx="363">
                  <c:v>924.02</c:v>
                </c:pt>
                <c:pt idx="364">
                  <c:v>951.62400000000002</c:v>
                </c:pt>
                <c:pt idx="365">
                  <c:v>896</c:v>
                </c:pt>
                <c:pt idx="366">
                  <c:v>898.63699999999994</c:v>
                </c:pt>
                <c:pt idx="367">
                  <c:v>912.36699999999996</c:v>
                </c:pt>
                <c:pt idx="368">
                  <c:v>948.27300000000002</c:v>
                </c:pt>
                <c:pt idx="369">
                  <c:v>950.90200000000004</c:v>
                </c:pt>
                <c:pt idx="370">
                  <c:v>867.601</c:v>
                </c:pt>
                <c:pt idx="371">
                  <c:v>911.81200000000001</c:v>
                </c:pt>
                <c:pt idx="372">
                  <c:v>892.27700000000004</c:v>
                </c:pt>
                <c:pt idx="373">
                  <c:v>930.93</c:v>
                </c:pt>
                <c:pt idx="374">
                  <c:v>966.80100000000004</c:v>
                </c:pt>
                <c:pt idx="375">
                  <c:v>936.18700000000001</c:v>
                </c:pt>
                <c:pt idx="376">
                  <c:v>927.73599999999999</c:v>
                </c:pt>
                <c:pt idx="377">
                  <c:v>924.827</c:v>
                </c:pt>
                <c:pt idx="378">
                  <c:v>966.21400000000006</c:v>
                </c:pt>
                <c:pt idx="379">
                  <c:v>919.00900000000001</c:v>
                </c:pt>
                <c:pt idx="380">
                  <c:v>899.49599999999998</c:v>
                </c:pt>
                <c:pt idx="381">
                  <c:v>954.70399999999995</c:v>
                </c:pt>
                <c:pt idx="382">
                  <c:v>962.86</c:v>
                </c:pt>
                <c:pt idx="383">
                  <c:v>912.91800000000001</c:v>
                </c:pt>
                <c:pt idx="384">
                  <c:v>882.35299999999995</c:v>
                </c:pt>
                <c:pt idx="385">
                  <c:v>943.06200000000001</c:v>
                </c:pt>
                <c:pt idx="386">
                  <c:v>865.49400000000003</c:v>
                </c:pt>
                <c:pt idx="387">
                  <c:v>920.65700000000004</c:v>
                </c:pt>
                <c:pt idx="388">
                  <c:v>887.346</c:v>
                </c:pt>
                <c:pt idx="389">
                  <c:v>948.01700000000005</c:v>
                </c:pt>
                <c:pt idx="390">
                  <c:v>911.947</c:v>
                </c:pt>
                <c:pt idx="391">
                  <c:v>903.51900000000001</c:v>
                </c:pt>
                <c:pt idx="392">
                  <c:v>931.00900000000001</c:v>
                </c:pt>
                <c:pt idx="393">
                  <c:v>872.86</c:v>
                </c:pt>
                <c:pt idx="394">
                  <c:v>908.63099999999997</c:v>
                </c:pt>
                <c:pt idx="395">
                  <c:v>941.62900000000002</c:v>
                </c:pt>
                <c:pt idx="396">
                  <c:v>908.35500000000002</c:v>
                </c:pt>
                <c:pt idx="397">
                  <c:v>872.33</c:v>
                </c:pt>
                <c:pt idx="398">
                  <c:v>885.99800000000005</c:v>
                </c:pt>
                <c:pt idx="399">
                  <c:v>916.22</c:v>
                </c:pt>
                <c:pt idx="400">
                  <c:v>907.80200000000002</c:v>
                </c:pt>
                <c:pt idx="401">
                  <c:v>938.01199999999994</c:v>
                </c:pt>
                <c:pt idx="402">
                  <c:v>924.077</c:v>
                </c:pt>
                <c:pt idx="403">
                  <c:v>910.14599999999996</c:v>
                </c:pt>
                <c:pt idx="404">
                  <c:v>887.947</c:v>
                </c:pt>
                <c:pt idx="405">
                  <c:v>904.35500000000002</c:v>
                </c:pt>
                <c:pt idx="406">
                  <c:v>838.05499999999995</c:v>
                </c:pt>
                <c:pt idx="407">
                  <c:v>915.10500000000002</c:v>
                </c:pt>
                <c:pt idx="408">
                  <c:v>870.87099999999998</c:v>
                </c:pt>
                <c:pt idx="409">
                  <c:v>967.18100000000004</c:v>
                </c:pt>
                <c:pt idx="410">
                  <c:v>889.89200000000005</c:v>
                </c:pt>
                <c:pt idx="411">
                  <c:v>829.154</c:v>
                </c:pt>
                <c:pt idx="412">
                  <c:v>878.60400000000004</c:v>
                </c:pt>
                <c:pt idx="413">
                  <c:v>886.73199999999997</c:v>
                </c:pt>
                <c:pt idx="414">
                  <c:v>856.31</c:v>
                </c:pt>
                <c:pt idx="415">
                  <c:v>842.41399999999999</c:v>
                </c:pt>
                <c:pt idx="416">
                  <c:v>867.05899999999997</c:v>
                </c:pt>
                <c:pt idx="417">
                  <c:v>902.70500000000004</c:v>
                </c:pt>
                <c:pt idx="418">
                  <c:v>935.58900000000006</c:v>
                </c:pt>
                <c:pt idx="419">
                  <c:v>877.66899999999998</c:v>
                </c:pt>
                <c:pt idx="420">
                  <c:v>869.28200000000004</c:v>
                </c:pt>
                <c:pt idx="421">
                  <c:v>981.91899999999998</c:v>
                </c:pt>
                <c:pt idx="422">
                  <c:v>869.01800000000003</c:v>
                </c:pt>
                <c:pt idx="423">
                  <c:v>855.13699999999994</c:v>
                </c:pt>
                <c:pt idx="424">
                  <c:v>882.49900000000002</c:v>
                </c:pt>
                <c:pt idx="425">
                  <c:v>868.62099999999998</c:v>
                </c:pt>
                <c:pt idx="426">
                  <c:v>849.25</c:v>
                </c:pt>
                <c:pt idx="427">
                  <c:v>879.34799999999996</c:v>
                </c:pt>
                <c:pt idx="428">
                  <c:v>890.20399999999995</c:v>
                </c:pt>
                <c:pt idx="429">
                  <c:v>846.11500000000001</c:v>
                </c:pt>
                <c:pt idx="430">
                  <c:v>884.44</c:v>
                </c:pt>
                <c:pt idx="431">
                  <c:v>895.29</c:v>
                </c:pt>
                <c:pt idx="432">
                  <c:v>919.86699999999996</c:v>
                </c:pt>
                <c:pt idx="433">
                  <c:v>881.29</c:v>
                </c:pt>
                <c:pt idx="434">
                  <c:v>892.13599999999997</c:v>
                </c:pt>
                <c:pt idx="435">
                  <c:v>900.23400000000004</c:v>
                </c:pt>
                <c:pt idx="436">
                  <c:v>889.12</c:v>
                </c:pt>
                <c:pt idx="437">
                  <c:v>938.37300000000005</c:v>
                </c:pt>
                <c:pt idx="438">
                  <c:v>919.02599999999995</c:v>
                </c:pt>
                <c:pt idx="439">
                  <c:v>874.99900000000002</c:v>
                </c:pt>
                <c:pt idx="440">
                  <c:v>817.27300000000002</c:v>
                </c:pt>
                <c:pt idx="441">
                  <c:v>907.63800000000003</c:v>
                </c:pt>
                <c:pt idx="442">
                  <c:v>967.81700000000001</c:v>
                </c:pt>
                <c:pt idx="443">
                  <c:v>907.36099999999999</c:v>
                </c:pt>
                <c:pt idx="444">
                  <c:v>896.26</c:v>
                </c:pt>
                <c:pt idx="445">
                  <c:v>915.30600000000004</c:v>
                </c:pt>
                <c:pt idx="446">
                  <c:v>874.06600000000003</c:v>
                </c:pt>
                <c:pt idx="447">
                  <c:v>868.45399999999995</c:v>
                </c:pt>
                <c:pt idx="448">
                  <c:v>895.71400000000006</c:v>
                </c:pt>
                <c:pt idx="449">
                  <c:v>862.71199999999999</c:v>
                </c:pt>
                <c:pt idx="450">
                  <c:v>900.91700000000003</c:v>
                </c:pt>
                <c:pt idx="451">
                  <c:v>881.61400000000003</c:v>
                </c:pt>
                <c:pt idx="452">
                  <c:v>895.16700000000003</c:v>
                </c:pt>
                <c:pt idx="453">
                  <c:v>867.66</c:v>
                </c:pt>
                <c:pt idx="454">
                  <c:v>875.73800000000006</c:v>
                </c:pt>
                <c:pt idx="455">
                  <c:v>897.49400000000003</c:v>
                </c:pt>
                <c:pt idx="456">
                  <c:v>823.49</c:v>
                </c:pt>
                <c:pt idx="457">
                  <c:v>905.42700000000002</c:v>
                </c:pt>
                <c:pt idx="458">
                  <c:v>861.529</c:v>
                </c:pt>
                <c:pt idx="459">
                  <c:v>872.33600000000001</c:v>
                </c:pt>
                <c:pt idx="460">
                  <c:v>869.46799999999996</c:v>
                </c:pt>
                <c:pt idx="461">
                  <c:v>874.803</c:v>
                </c:pt>
                <c:pt idx="462">
                  <c:v>866.47</c:v>
                </c:pt>
                <c:pt idx="463">
                  <c:v>863.60500000000002</c:v>
                </c:pt>
                <c:pt idx="464">
                  <c:v>920.85599999999999</c:v>
                </c:pt>
                <c:pt idx="465">
                  <c:v>860.60900000000004</c:v>
                </c:pt>
                <c:pt idx="466">
                  <c:v>855.01499999999999</c:v>
                </c:pt>
                <c:pt idx="467">
                  <c:v>882.197</c:v>
                </c:pt>
                <c:pt idx="468">
                  <c:v>843.83</c:v>
                </c:pt>
                <c:pt idx="469">
                  <c:v>838.24099999999999</c:v>
                </c:pt>
                <c:pt idx="470">
                  <c:v>906.36300000000006</c:v>
                </c:pt>
                <c:pt idx="471">
                  <c:v>837.98500000000001</c:v>
                </c:pt>
                <c:pt idx="472">
                  <c:v>859.69100000000003</c:v>
                </c:pt>
                <c:pt idx="473">
                  <c:v>832.27200000000005</c:v>
                </c:pt>
                <c:pt idx="474">
                  <c:v>883.98299999999995</c:v>
                </c:pt>
                <c:pt idx="475">
                  <c:v>946.59100000000001</c:v>
                </c:pt>
                <c:pt idx="476">
                  <c:v>829.16300000000001</c:v>
                </c:pt>
                <c:pt idx="477">
                  <c:v>916.30399999999997</c:v>
                </c:pt>
                <c:pt idx="478">
                  <c:v>831.63699999999994</c:v>
                </c:pt>
                <c:pt idx="479">
                  <c:v>836.96199999999999</c:v>
                </c:pt>
                <c:pt idx="480">
                  <c:v>847.73800000000006</c:v>
                </c:pt>
                <c:pt idx="481">
                  <c:v>828.53099999999995</c:v>
                </c:pt>
                <c:pt idx="482">
                  <c:v>877.45399999999995</c:v>
                </c:pt>
                <c:pt idx="483">
                  <c:v>915.46500000000003</c:v>
                </c:pt>
                <c:pt idx="484">
                  <c:v>860.84100000000001</c:v>
                </c:pt>
                <c:pt idx="485">
                  <c:v>901.56600000000003</c:v>
                </c:pt>
                <c:pt idx="486">
                  <c:v>893.25900000000001</c:v>
                </c:pt>
                <c:pt idx="487">
                  <c:v>898.56799999999998</c:v>
                </c:pt>
                <c:pt idx="488">
                  <c:v>852.14800000000002</c:v>
                </c:pt>
                <c:pt idx="489">
                  <c:v>876.51700000000005</c:v>
                </c:pt>
                <c:pt idx="490">
                  <c:v>835.55799999999999</c:v>
                </c:pt>
                <c:pt idx="491">
                  <c:v>854.47900000000004</c:v>
                </c:pt>
                <c:pt idx="492">
                  <c:v>867.95299999999997</c:v>
                </c:pt>
                <c:pt idx="493">
                  <c:v>903.18600000000004</c:v>
                </c:pt>
                <c:pt idx="494">
                  <c:v>867.68799999999999</c:v>
                </c:pt>
                <c:pt idx="495">
                  <c:v>862.11599999999999</c:v>
                </c:pt>
                <c:pt idx="496">
                  <c:v>802.16200000000003</c:v>
                </c:pt>
                <c:pt idx="497">
                  <c:v>853.69600000000003</c:v>
                </c:pt>
                <c:pt idx="498">
                  <c:v>872.59400000000005</c:v>
                </c:pt>
                <c:pt idx="499">
                  <c:v>815.38400000000001</c:v>
                </c:pt>
                <c:pt idx="500">
                  <c:v>845.15200000000004</c:v>
                </c:pt>
                <c:pt idx="501">
                  <c:v>804.26599999999996</c:v>
                </c:pt>
                <c:pt idx="502">
                  <c:v>858.47799999999995</c:v>
                </c:pt>
                <c:pt idx="503">
                  <c:v>877.36</c:v>
                </c:pt>
                <c:pt idx="504">
                  <c:v>836.48800000000006</c:v>
                </c:pt>
                <c:pt idx="505">
                  <c:v>866.23</c:v>
                </c:pt>
                <c:pt idx="506">
                  <c:v>871.52800000000002</c:v>
                </c:pt>
                <c:pt idx="507">
                  <c:v>863.25099999999998</c:v>
                </c:pt>
                <c:pt idx="508">
                  <c:v>816.97699999999998</c:v>
                </c:pt>
                <c:pt idx="509">
                  <c:v>890.125</c:v>
                </c:pt>
                <c:pt idx="510">
                  <c:v>792.30700000000002</c:v>
                </c:pt>
                <c:pt idx="511">
                  <c:v>862.72299999999996</c:v>
                </c:pt>
                <c:pt idx="512">
                  <c:v>846.31600000000003</c:v>
                </c:pt>
                <c:pt idx="513">
                  <c:v>829.91399999999999</c:v>
                </c:pt>
                <c:pt idx="514">
                  <c:v>911.13900000000001</c:v>
                </c:pt>
                <c:pt idx="515">
                  <c:v>832.37099999999998</c:v>
                </c:pt>
                <c:pt idx="516">
                  <c:v>848.50900000000001</c:v>
                </c:pt>
                <c:pt idx="517">
                  <c:v>848.38</c:v>
                </c:pt>
                <c:pt idx="518">
                  <c:v>845.54</c:v>
                </c:pt>
                <c:pt idx="519">
                  <c:v>834.572</c:v>
                </c:pt>
                <c:pt idx="520">
                  <c:v>942.81399999999996</c:v>
                </c:pt>
                <c:pt idx="521">
                  <c:v>831.60799999999995</c:v>
                </c:pt>
                <c:pt idx="522">
                  <c:v>863.98199999999997</c:v>
                </c:pt>
                <c:pt idx="523">
                  <c:v>882.80499999999995</c:v>
                </c:pt>
                <c:pt idx="524">
                  <c:v>844.76400000000001</c:v>
                </c:pt>
                <c:pt idx="525">
                  <c:v>863.58500000000004</c:v>
                </c:pt>
                <c:pt idx="526">
                  <c:v>820.14499999999998</c:v>
                </c:pt>
                <c:pt idx="527">
                  <c:v>830.84500000000003</c:v>
                </c:pt>
                <c:pt idx="528">
                  <c:v>803.65899999999999</c:v>
                </c:pt>
                <c:pt idx="529">
                  <c:v>814.35799999999995</c:v>
                </c:pt>
                <c:pt idx="530">
                  <c:v>889.976</c:v>
                </c:pt>
                <c:pt idx="531">
                  <c:v>797.88</c:v>
                </c:pt>
                <c:pt idx="532">
                  <c:v>862.66099999999994</c:v>
                </c:pt>
                <c:pt idx="533">
                  <c:v>832.78599999999994</c:v>
                </c:pt>
                <c:pt idx="534">
                  <c:v>783.99699999999996</c:v>
                </c:pt>
                <c:pt idx="535">
                  <c:v>816.31299999999999</c:v>
                </c:pt>
                <c:pt idx="536">
                  <c:v>805.37800000000004</c:v>
                </c:pt>
                <c:pt idx="537">
                  <c:v>905.23599999999999</c:v>
                </c:pt>
                <c:pt idx="538">
                  <c:v>859.16700000000003</c:v>
                </c:pt>
                <c:pt idx="539">
                  <c:v>759.08500000000004</c:v>
                </c:pt>
                <c:pt idx="540">
                  <c:v>842.69799999999998</c:v>
                </c:pt>
                <c:pt idx="541">
                  <c:v>812.86300000000006</c:v>
                </c:pt>
                <c:pt idx="542">
                  <c:v>877.54200000000003</c:v>
                </c:pt>
                <c:pt idx="543">
                  <c:v>818.01400000000001</c:v>
                </c:pt>
                <c:pt idx="544">
                  <c:v>831.38499999999999</c:v>
                </c:pt>
                <c:pt idx="545">
                  <c:v>779.97900000000004</c:v>
                </c:pt>
                <c:pt idx="546">
                  <c:v>820.33600000000001</c:v>
                </c:pt>
                <c:pt idx="547">
                  <c:v>849.88900000000001</c:v>
                </c:pt>
                <c:pt idx="548">
                  <c:v>838.96900000000005</c:v>
                </c:pt>
                <c:pt idx="549">
                  <c:v>841.53700000000003</c:v>
                </c:pt>
                <c:pt idx="550">
                  <c:v>827.92399999999998</c:v>
                </c:pt>
                <c:pt idx="551">
                  <c:v>825.101</c:v>
                </c:pt>
                <c:pt idx="552">
                  <c:v>787.23099999999999</c:v>
                </c:pt>
                <c:pt idx="553">
                  <c:v>811.37099999999998</c:v>
                </c:pt>
                <c:pt idx="554">
                  <c:v>789.68499999999995</c:v>
                </c:pt>
                <c:pt idx="555">
                  <c:v>821.90099999999995</c:v>
                </c:pt>
                <c:pt idx="556">
                  <c:v>786.74900000000002</c:v>
                </c:pt>
                <c:pt idx="557">
                  <c:v>829.73099999999999</c:v>
                </c:pt>
                <c:pt idx="558">
                  <c:v>837.68399999999997</c:v>
                </c:pt>
                <c:pt idx="559">
                  <c:v>826.78399999999999</c:v>
                </c:pt>
                <c:pt idx="560">
                  <c:v>802.423</c:v>
                </c:pt>
                <c:pt idx="561">
                  <c:v>856.14499999999998</c:v>
                </c:pt>
                <c:pt idx="562">
                  <c:v>775.25800000000004</c:v>
                </c:pt>
                <c:pt idx="563">
                  <c:v>783.21400000000006</c:v>
                </c:pt>
                <c:pt idx="564">
                  <c:v>847.67899999999997</c:v>
                </c:pt>
                <c:pt idx="565">
                  <c:v>780.28300000000002</c:v>
                </c:pt>
                <c:pt idx="566">
                  <c:v>796.30499999999995</c:v>
                </c:pt>
                <c:pt idx="567">
                  <c:v>788.11300000000006</c:v>
                </c:pt>
                <c:pt idx="568">
                  <c:v>793.37099999999998</c:v>
                </c:pt>
                <c:pt idx="569">
                  <c:v>787.87099999999998</c:v>
                </c:pt>
                <c:pt idx="570">
                  <c:v>833.45600000000002</c:v>
                </c:pt>
                <c:pt idx="571">
                  <c:v>833.32899999999995</c:v>
                </c:pt>
                <c:pt idx="572">
                  <c:v>774.07</c:v>
                </c:pt>
                <c:pt idx="573">
                  <c:v>765.89</c:v>
                </c:pt>
                <c:pt idx="574">
                  <c:v>768.45899999999995</c:v>
                </c:pt>
                <c:pt idx="575">
                  <c:v>805.952</c:v>
                </c:pt>
                <c:pt idx="576">
                  <c:v>838.06200000000001</c:v>
                </c:pt>
                <c:pt idx="577">
                  <c:v>816.44799999999998</c:v>
                </c:pt>
                <c:pt idx="578">
                  <c:v>845.86099999999999</c:v>
                </c:pt>
                <c:pt idx="579">
                  <c:v>886.00400000000002</c:v>
                </c:pt>
                <c:pt idx="580">
                  <c:v>762.38300000000004</c:v>
                </c:pt>
                <c:pt idx="581">
                  <c:v>834.73500000000001</c:v>
                </c:pt>
                <c:pt idx="582">
                  <c:v>818.50599999999997</c:v>
                </c:pt>
                <c:pt idx="583">
                  <c:v>826.43</c:v>
                </c:pt>
                <c:pt idx="584">
                  <c:v>756.55</c:v>
                </c:pt>
                <c:pt idx="585">
                  <c:v>804.71699999999998</c:v>
                </c:pt>
                <c:pt idx="586">
                  <c:v>818.00300000000004</c:v>
                </c:pt>
                <c:pt idx="587">
                  <c:v>758.88300000000004</c:v>
                </c:pt>
                <c:pt idx="588">
                  <c:v>702.46299999999997</c:v>
                </c:pt>
                <c:pt idx="589">
                  <c:v>817.62699999999995</c:v>
                </c:pt>
                <c:pt idx="590">
                  <c:v>796.05899999999997</c:v>
                </c:pt>
                <c:pt idx="591">
                  <c:v>825.41600000000005</c:v>
                </c:pt>
                <c:pt idx="592">
                  <c:v>811.89200000000005</c:v>
                </c:pt>
                <c:pt idx="593">
                  <c:v>814.44600000000003</c:v>
                </c:pt>
                <c:pt idx="594">
                  <c:v>790.21299999999997</c:v>
                </c:pt>
                <c:pt idx="595">
                  <c:v>782.05700000000002</c:v>
                </c:pt>
                <c:pt idx="596">
                  <c:v>803.36</c:v>
                </c:pt>
                <c:pt idx="597">
                  <c:v>773.78399999999999</c:v>
                </c:pt>
                <c:pt idx="598">
                  <c:v>800.43600000000004</c:v>
                </c:pt>
                <c:pt idx="599">
                  <c:v>848.49199999999996</c:v>
                </c:pt>
                <c:pt idx="600">
                  <c:v>760.04700000000003</c:v>
                </c:pt>
                <c:pt idx="601">
                  <c:v>808.09500000000003</c:v>
                </c:pt>
                <c:pt idx="602">
                  <c:v>797.26900000000001</c:v>
                </c:pt>
                <c:pt idx="603">
                  <c:v>829.24599999999998</c:v>
                </c:pt>
                <c:pt idx="604">
                  <c:v>802.37300000000005</c:v>
                </c:pt>
                <c:pt idx="605">
                  <c:v>759.46299999999997</c:v>
                </c:pt>
                <c:pt idx="606">
                  <c:v>751.32600000000002</c:v>
                </c:pt>
                <c:pt idx="607">
                  <c:v>764.577</c:v>
                </c:pt>
                <c:pt idx="608">
                  <c:v>751.09500000000003</c:v>
                </c:pt>
                <c:pt idx="609">
                  <c:v>828.48299999999995</c:v>
                </c:pt>
                <c:pt idx="610">
                  <c:v>761.55200000000002</c:v>
                </c:pt>
                <c:pt idx="611">
                  <c:v>830.9</c:v>
                </c:pt>
                <c:pt idx="612">
                  <c:v>750.63300000000004</c:v>
                </c:pt>
                <c:pt idx="613">
                  <c:v>774.55600000000004</c:v>
                </c:pt>
                <c:pt idx="614">
                  <c:v>830.51700000000005</c:v>
                </c:pt>
                <c:pt idx="615">
                  <c:v>784.99800000000005</c:v>
                </c:pt>
                <c:pt idx="616">
                  <c:v>827.59199999999998</c:v>
                </c:pt>
                <c:pt idx="617">
                  <c:v>808.78</c:v>
                </c:pt>
                <c:pt idx="618">
                  <c:v>771.29200000000003</c:v>
                </c:pt>
                <c:pt idx="619">
                  <c:v>755.16300000000001</c:v>
                </c:pt>
                <c:pt idx="620">
                  <c:v>853.76400000000001</c:v>
                </c:pt>
                <c:pt idx="621">
                  <c:v>770.93700000000001</c:v>
                </c:pt>
                <c:pt idx="622">
                  <c:v>752.14800000000002</c:v>
                </c:pt>
                <c:pt idx="623">
                  <c:v>714.697</c:v>
                </c:pt>
                <c:pt idx="624">
                  <c:v>746.58399999999995</c:v>
                </c:pt>
                <c:pt idx="625">
                  <c:v>783.79300000000001</c:v>
                </c:pt>
                <c:pt idx="626">
                  <c:v>770.34400000000005</c:v>
                </c:pt>
                <c:pt idx="627">
                  <c:v>810.20299999999997</c:v>
                </c:pt>
                <c:pt idx="628">
                  <c:v>820.73699999999997</c:v>
                </c:pt>
                <c:pt idx="629">
                  <c:v>775.31799999999998</c:v>
                </c:pt>
                <c:pt idx="630">
                  <c:v>833.80499999999995</c:v>
                </c:pt>
                <c:pt idx="631">
                  <c:v>793.72400000000005</c:v>
                </c:pt>
                <c:pt idx="632">
                  <c:v>822.89599999999996</c:v>
                </c:pt>
                <c:pt idx="633">
                  <c:v>812.11800000000005</c:v>
                </c:pt>
                <c:pt idx="634">
                  <c:v>772.05899999999997</c:v>
                </c:pt>
                <c:pt idx="635">
                  <c:v>737.33600000000001</c:v>
                </c:pt>
                <c:pt idx="636">
                  <c:v>769.16099999999994</c:v>
                </c:pt>
                <c:pt idx="637">
                  <c:v>766.38099999999997</c:v>
                </c:pt>
                <c:pt idx="638">
                  <c:v>795.53</c:v>
                </c:pt>
                <c:pt idx="639">
                  <c:v>734.22299999999996</c:v>
                </c:pt>
                <c:pt idx="640">
                  <c:v>723.47</c:v>
                </c:pt>
                <c:pt idx="641">
                  <c:v>744.63400000000001</c:v>
                </c:pt>
                <c:pt idx="642">
                  <c:v>741.86099999999999</c:v>
                </c:pt>
                <c:pt idx="643">
                  <c:v>712.50199999999995</c:v>
                </c:pt>
                <c:pt idx="644">
                  <c:v>744.29100000000005</c:v>
                </c:pt>
                <c:pt idx="645">
                  <c:v>829.22500000000002</c:v>
                </c:pt>
                <c:pt idx="646">
                  <c:v>762.66300000000001</c:v>
                </c:pt>
                <c:pt idx="647">
                  <c:v>725.34900000000005</c:v>
                </c:pt>
                <c:pt idx="648">
                  <c:v>759.77200000000005</c:v>
                </c:pt>
                <c:pt idx="649">
                  <c:v>794.18499999999995</c:v>
                </c:pt>
                <c:pt idx="650">
                  <c:v>735.63699999999994</c:v>
                </c:pt>
                <c:pt idx="651">
                  <c:v>775.35299999999995</c:v>
                </c:pt>
                <c:pt idx="652">
                  <c:v>775.23400000000004</c:v>
                </c:pt>
                <c:pt idx="653">
                  <c:v>759.18700000000001</c:v>
                </c:pt>
                <c:pt idx="654">
                  <c:v>743.14599999999996</c:v>
                </c:pt>
                <c:pt idx="655">
                  <c:v>788.14400000000001</c:v>
                </c:pt>
                <c:pt idx="656">
                  <c:v>777.41</c:v>
                </c:pt>
                <c:pt idx="657">
                  <c:v>774.63699999999994</c:v>
                </c:pt>
                <c:pt idx="658">
                  <c:v>787.78</c:v>
                </c:pt>
                <c:pt idx="659">
                  <c:v>771.74699999999996</c:v>
                </c:pt>
                <c:pt idx="660">
                  <c:v>739.80799999999999</c:v>
                </c:pt>
                <c:pt idx="661">
                  <c:v>774.16</c:v>
                </c:pt>
                <c:pt idx="662">
                  <c:v>779.34299999999996</c:v>
                </c:pt>
                <c:pt idx="663">
                  <c:v>792.47500000000002</c:v>
                </c:pt>
                <c:pt idx="664">
                  <c:v>781.75300000000004</c:v>
                </c:pt>
                <c:pt idx="665">
                  <c:v>725.99099999999999</c:v>
                </c:pt>
                <c:pt idx="666">
                  <c:v>741.774</c:v>
                </c:pt>
                <c:pt idx="667">
                  <c:v>784.04</c:v>
                </c:pt>
                <c:pt idx="668">
                  <c:v>775.97400000000005</c:v>
                </c:pt>
                <c:pt idx="669">
                  <c:v>712.303</c:v>
                </c:pt>
                <c:pt idx="670">
                  <c:v>773.08799999999997</c:v>
                </c:pt>
                <c:pt idx="671">
                  <c:v>722.673</c:v>
                </c:pt>
                <c:pt idx="672">
                  <c:v>749.029</c:v>
                </c:pt>
                <c:pt idx="673">
                  <c:v>722.45</c:v>
                </c:pt>
                <c:pt idx="674">
                  <c:v>762.02800000000002</c:v>
                </c:pt>
                <c:pt idx="675">
                  <c:v>785.72</c:v>
                </c:pt>
                <c:pt idx="676">
                  <c:v>780.30799999999999</c:v>
                </c:pt>
                <c:pt idx="677">
                  <c:v>719.36</c:v>
                </c:pt>
                <c:pt idx="678">
                  <c:v>774.779</c:v>
                </c:pt>
                <c:pt idx="679">
                  <c:v>724.42600000000004</c:v>
                </c:pt>
                <c:pt idx="680">
                  <c:v>763.96699999999998</c:v>
                </c:pt>
                <c:pt idx="681">
                  <c:v>753.27700000000004</c:v>
                </c:pt>
                <c:pt idx="682">
                  <c:v>710.87800000000004</c:v>
                </c:pt>
                <c:pt idx="683">
                  <c:v>747.76</c:v>
                </c:pt>
                <c:pt idx="684">
                  <c:v>766.13699999999994</c:v>
                </c:pt>
                <c:pt idx="685">
                  <c:v>729.03899999999999</c:v>
                </c:pt>
                <c:pt idx="686">
                  <c:v>705.15700000000004</c:v>
                </c:pt>
                <c:pt idx="687">
                  <c:v>800.11099999999999</c:v>
                </c:pt>
                <c:pt idx="688">
                  <c:v>707.58</c:v>
                </c:pt>
                <c:pt idx="689">
                  <c:v>747.06799999999998</c:v>
                </c:pt>
                <c:pt idx="690">
                  <c:v>736.39499999999998</c:v>
                </c:pt>
                <c:pt idx="691">
                  <c:v>762.67200000000003</c:v>
                </c:pt>
                <c:pt idx="692">
                  <c:v>752</c:v>
                </c:pt>
                <c:pt idx="693">
                  <c:v>712.31100000000004</c:v>
                </c:pt>
                <c:pt idx="694">
                  <c:v>743.85500000000002</c:v>
                </c:pt>
                <c:pt idx="695">
                  <c:v>714.72900000000004</c:v>
                </c:pt>
                <c:pt idx="696">
                  <c:v>735.71400000000006</c:v>
                </c:pt>
                <c:pt idx="697">
                  <c:v>719.78099999999995</c:v>
                </c:pt>
                <c:pt idx="698">
                  <c:v>804.02700000000004</c:v>
                </c:pt>
                <c:pt idx="699">
                  <c:v>716.923</c:v>
                </c:pt>
                <c:pt idx="700">
                  <c:v>693.09500000000003</c:v>
                </c:pt>
                <c:pt idx="701">
                  <c:v>727.24199999999996</c:v>
                </c:pt>
                <c:pt idx="702">
                  <c:v>703.41899999999998</c:v>
                </c:pt>
                <c:pt idx="703">
                  <c:v>784.96799999999996</c:v>
                </c:pt>
                <c:pt idx="704">
                  <c:v>732.173</c:v>
                </c:pt>
                <c:pt idx="705">
                  <c:v>758.39300000000003</c:v>
                </c:pt>
                <c:pt idx="706">
                  <c:v>731.947</c:v>
                </c:pt>
                <c:pt idx="707">
                  <c:v>763.42399999999998</c:v>
                </c:pt>
                <c:pt idx="708">
                  <c:v>739.61699999999996</c:v>
                </c:pt>
                <c:pt idx="709">
                  <c:v>742.13499999999999</c:v>
                </c:pt>
                <c:pt idx="710">
                  <c:v>718.33900000000006</c:v>
                </c:pt>
                <c:pt idx="711">
                  <c:v>705.07299999999998</c:v>
                </c:pt>
                <c:pt idx="712">
                  <c:v>731.26900000000001</c:v>
                </c:pt>
                <c:pt idx="713">
                  <c:v>731.15599999999995</c:v>
                </c:pt>
                <c:pt idx="714">
                  <c:v>717.89499999999998</c:v>
                </c:pt>
                <c:pt idx="715">
                  <c:v>736.18899999999996</c:v>
                </c:pt>
                <c:pt idx="716">
                  <c:v>715.04499999999996</c:v>
                </c:pt>
                <c:pt idx="717">
                  <c:v>735.96199999999999</c:v>
                </c:pt>
                <c:pt idx="718">
                  <c:v>743.73199999999997</c:v>
                </c:pt>
                <c:pt idx="719">
                  <c:v>775.149</c:v>
                </c:pt>
                <c:pt idx="720">
                  <c:v>761.89300000000003</c:v>
                </c:pt>
                <c:pt idx="721">
                  <c:v>782.79</c:v>
                </c:pt>
                <c:pt idx="722">
                  <c:v>751.15200000000004</c:v>
                </c:pt>
                <c:pt idx="723">
                  <c:v>722.15</c:v>
                </c:pt>
                <c:pt idx="724">
                  <c:v>737.79200000000003</c:v>
                </c:pt>
                <c:pt idx="725">
                  <c:v>737.678</c:v>
                </c:pt>
                <c:pt idx="726">
                  <c:v>706.06600000000003</c:v>
                </c:pt>
                <c:pt idx="727">
                  <c:v>721.70399999999995</c:v>
                </c:pt>
                <c:pt idx="728">
                  <c:v>742.58399999999995</c:v>
                </c:pt>
                <c:pt idx="729">
                  <c:v>689.99800000000005</c:v>
                </c:pt>
                <c:pt idx="730">
                  <c:v>797.44100000000003</c:v>
                </c:pt>
                <c:pt idx="731">
                  <c:v>716.01199999999994</c:v>
                </c:pt>
                <c:pt idx="732">
                  <c:v>747.37</c:v>
                </c:pt>
                <c:pt idx="733">
                  <c:v>718.41300000000001</c:v>
                </c:pt>
                <c:pt idx="734">
                  <c:v>689.46500000000003</c:v>
                </c:pt>
                <c:pt idx="735">
                  <c:v>747.02300000000002</c:v>
                </c:pt>
                <c:pt idx="736">
                  <c:v>712.83799999999997</c:v>
                </c:pt>
                <c:pt idx="737">
                  <c:v>694.38599999999997</c:v>
                </c:pt>
                <c:pt idx="738">
                  <c:v>647.12</c:v>
                </c:pt>
                <c:pt idx="739">
                  <c:v>733.46400000000006</c:v>
                </c:pt>
                <c:pt idx="740">
                  <c:v>709.77800000000002</c:v>
                </c:pt>
                <c:pt idx="741">
                  <c:v>691.33799999999997</c:v>
                </c:pt>
                <c:pt idx="742">
                  <c:v>693.84900000000005</c:v>
                </c:pt>
                <c:pt idx="743">
                  <c:v>664.94500000000005</c:v>
                </c:pt>
                <c:pt idx="744">
                  <c:v>696.25199999999995</c:v>
                </c:pt>
                <c:pt idx="745">
                  <c:v>740.63499999999999</c:v>
                </c:pt>
                <c:pt idx="746">
                  <c:v>732.67</c:v>
                </c:pt>
                <c:pt idx="747">
                  <c:v>740.40599999999995</c:v>
                </c:pt>
                <c:pt idx="748">
                  <c:v>753.37099999999998</c:v>
                </c:pt>
                <c:pt idx="749">
                  <c:v>740.17700000000002</c:v>
                </c:pt>
                <c:pt idx="750">
                  <c:v>742.67700000000002</c:v>
                </c:pt>
                <c:pt idx="751">
                  <c:v>737.33299999999997</c:v>
                </c:pt>
                <c:pt idx="752">
                  <c:v>755.51900000000001</c:v>
                </c:pt>
                <c:pt idx="753">
                  <c:v>747.56</c:v>
                </c:pt>
                <c:pt idx="754">
                  <c:v>726.53700000000003</c:v>
                </c:pt>
                <c:pt idx="755">
                  <c:v>721.19899999999996</c:v>
                </c:pt>
                <c:pt idx="756">
                  <c:v>789.01599999999996</c:v>
                </c:pt>
                <c:pt idx="757">
                  <c:v>757.54700000000003</c:v>
                </c:pt>
                <c:pt idx="758">
                  <c:v>707.80499999999995</c:v>
                </c:pt>
                <c:pt idx="759">
                  <c:v>759.92399999999998</c:v>
                </c:pt>
                <c:pt idx="760">
                  <c:v>741.529</c:v>
                </c:pt>
                <c:pt idx="761">
                  <c:v>757.07799999999997</c:v>
                </c:pt>
                <c:pt idx="762">
                  <c:v>790.89400000000001</c:v>
                </c:pt>
                <c:pt idx="763">
                  <c:v>694.20799999999997</c:v>
                </c:pt>
                <c:pt idx="764">
                  <c:v>743.68</c:v>
                </c:pt>
                <c:pt idx="765">
                  <c:v>806.18</c:v>
                </c:pt>
                <c:pt idx="766">
                  <c:v>761.70899999999995</c:v>
                </c:pt>
                <c:pt idx="767">
                  <c:v>779.84900000000005</c:v>
                </c:pt>
                <c:pt idx="768">
                  <c:v>774.51300000000003</c:v>
                </c:pt>
                <c:pt idx="769">
                  <c:v>826.54</c:v>
                </c:pt>
                <c:pt idx="770">
                  <c:v>805.55600000000004</c:v>
                </c:pt>
                <c:pt idx="771">
                  <c:v>792.399</c:v>
                </c:pt>
                <c:pt idx="772">
                  <c:v>787.06399999999996</c:v>
                </c:pt>
                <c:pt idx="773">
                  <c:v>807.78800000000001</c:v>
                </c:pt>
                <c:pt idx="774">
                  <c:v>805.05799999999999</c:v>
                </c:pt>
                <c:pt idx="775">
                  <c:v>833.58799999999997</c:v>
                </c:pt>
                <c:pt idx="776">
                  <c:v>914.2</c:v>
                </c:pt>
                <c:pt idx="777">
                  <c:v>890.62099999999998</c:v>
                </c:pt>
                <c:pt idx="778">
                  <c:v>908.70899999999995</c:v>
                </c:pt>
                <c:pt idx="779">
                  <c:v>1004.89</c:v>
                </c:pt>
                <c:pt idx="780">
                  <c:v>1007.34</c:v>
                </c:pt>
                <c:pt idx="781">
                  <c:v>1020.2</c:v>
                </c:pt>
                <c:pt idx="782">
                  <c:v>1056.47</c:v>
                </c:pt>
                <c:pt idx="783">
                  <c:v>1142.1600000000001</c:v>
                </c:pt>
                <c:pt idx="784">
                  <c:v>1118.57</c:v>
                </c:pt>
                <c:pt idx="785">
                  <c:v>1084.5899999999999</c:v>
                </c:pt>
                <c:pt idx="786">
                  <c:v>1113.02</c:v>
                </c:pt>
                <c:pt idx="787">
                  <c:v>1115.45</c:v>
                </c:pt>
                <c:pt idx="788">
                  <c:v>1099.68</c:v>
                </c:pt>
                <c:pt idx="789">
                  <c:v>1031.93</c:v>
                </c:pt>
                <c:pt idx="790">
                  <c:v>1049.96</c:v>
                </c:pt>
                <c:pt idx="791">
                  <c:v>1080.98</c:v>
                </c:pt>
                <c:pt idx="792">
                  <c:v>1065.22</c:v>
                </c:pt>
                <c:pt idx="793">
                  <c:v>1075.45</c:v>
                </c:pt>
                <c:pt idx="794">
                  <c:v>1015.55</c:v>
                </c:pt>
                <c:pt idx="795">
                  <c:v>1049.1500000000001</c:v>
                </c:pt>
                <c:pt idx="796">
                  <c:v>1025.6199999999999</c:v>
                </c:pt>
                <c:pt idx="797">
                  <c:v>994.30399999999997</c:v>
                </c:pt>
                <c:pt idx="798">
                  <c:v>991.55399999999997</c:v>
                </c:pt>
                <c:pt idx="799">
                  <c:v>962.85199999999998</c:v>
                </c:pt>
                <c:pt idx="800">
                  <c:v>975.678</c:v>
                </c:pt>
                <c:pt idx="801">
                  <c:v>926.23099999999999</c:v>
                </c:pt>
                <c:pt idx="802">
                  <c:v>964.99900000000002</c:v>
                </c:pt>
                <c:pt idx="803">
                  <c:v>892.226</c:v>
                </c:pt>
                <c:pt idx="804">
                  <c:v>881.71400000000006</c:v>
                </c:pt>
                <c:pt idx="805">
                  <c:v>871.20600000000002</c:v>
                </c:pt>
                <c:pt idx="806">
                  <c:v>891.81100000000004</c:v>
                </c:pt>
                <c:pt idx="807">
                  <c:v>811.31799999999998</c:v>
                </c:pt>
                <c:pt idx="808">
                  <c:v>837.10900000000004</c:v>
                </c:pt>
                <c:pt idx="809">
                  <c:v>868.07399999999996</c:v>
                </c:pt>
                <c:pt idx="810">
                  <c:v>813.53200000000004</c:v>
                </c:pt>
                <c:pt idx="811">
                  <c:v>784.91</c:v>
                </c:pt>
                <c:pt idx="812">
                  <c:v>782.19799999999998</c:v>
                </c:pt>
                <c:pt idx="813">
                  <c:v>810.56299999999999</c:v>
                </c:pt>
                <c:pt idx="814">
                  <c:v>797.49099999999999</c:v>
                </c:pt>
                <c:pt idx="815">
                  <c:v>854.322</c:v>
                </c:pt>
                <c:pt idx="816">
                  <c:v>792.06700000000001</c:v>
                </c:pt>
                <c:pt idx="817">
                  <c:v>791.94399999999996</c:v>
                </c:pt>
                <c:pt idx="818">
                  <c:v>851.33699999999999</c:v>
                </c:pt>
                <c:pt idx="819">
                  <c:v>820.15800000000002</c:v>
                </c:pt>
                <c:pt idx="820">
                  <c:v>845.899</c:v>
                </c:pt>
                <c:pt idx="821">
                  <c:v>884.56399999999996</c:v>
                </c:pt>
                <c:pt idx="822">
                  <c:v>788.74300000000005</c:v>
                </c:pt>
                <c:pt idx="823">
                  <c:v>850.67600000000004</c:v>
                </c:pt>
                <c:pt idx="824">
                  <c:v>868.64099999999996</c:v>
                </c:pt>
                <c:pt idx="825">
                  <c:v>884.01499999999999</c:v>
                </c:pt>
                <c:pt idx="826">
                  <c:v>860.61800000000005</c:v>
                </c:pt>
                <c:pt idx="827">
                  <c:v>948.34199999999998</c:v>
                </c:pt>
                <c:pt idx="828">
                  <c:v>968.86300000000006</c:v>
                </c:pt>
                <c:pt idx="829">
                  <c:v>979.04600000000005</c:v>
                </c:pt>
                <c:pt idx="830">
                  <c:v>1108.04</c:v>
                </c:pt>
                <c:pt idx="831">
                  <c:v>1092.3699999999999</c:v>
                </c:pt>
                <c:pt idx="832">
                  <c:v>1229.05</c:v>
                </c:pt>
                <c:pt idx="833">
                  <c:v>1396.66</c:v>
                </c:pt>
                <c:pt idx="834">
                  <c:v>1587.46</c:v>
                </c:pt>
                <c:pt idx="835">
                  <c:v>1876.26</c:v>
                </c:pt>
                <c:pt idx="836">
                  <c:v>2015.31</c:v>
                </c:pt>
                <c:pt idx="837">
                  <c:v>2172.38</c:v>
                </c:pt>
                <c:pt idx="838">
                  <c:v>2203</c:v>
                </c:pt>
                <c:pt idx="839">
                  <c:v>2238.77</c:v>
                </c:pt>
                <c:pt idx="840">
                  <c:v>1970.22</c:v>
                </c:pt>
                <c:pt idx="841">
                  <c:v>1771.38</c:v>
                </c:pt>
                <c:pt idx="842">
                  <c:v>1595.8</c:v>
                </c:pt>
                <c:pt idx="843">
                  <c:v>1348.1</c:v>
                </c:pt>
                <c:pt idx="844">
                  <c:v>1244.8</c:v>
                </c:pt>
                <c:pt idx="845">
                  <c:v>1133.8</c:v>
                </c:pt>
                <c:pt idx="846">
                  <c:v>1004.8</c:v>
                </c:pt>
                <c:pt idx="847">
                  <c:v>986.61500000000001</c:v>
                </c:pt>
                <c:pt idx="848">
                  <c:v>1019.95</c:v>
                </c:pt>
                <c:pt idx="849">
                  <c:v>896.17600000000004</c:v>
                </c:pt>
                <c:pt idx="850">
                  <c:v>808.49300000000005</c:v>
                </c:pt>
                <c:pt idx="851">
                  <c:v>893.32299999999998</c:v>
                </c:pt>
                <c:pt idx="852">
                  <c:v>821.11199999999997</c:v>
                </c:pt>
                <c:pt idx="853">
                  <c:v>810.68899999999996</c:v>
                </c:pt>
                <c:pt idx="854">
                  <c:v>810.56299999999999</c:v>
                </c:pt>
                <c:pt idx="855">
                  <c:v>779.56399999999996</c:v>
                </c:pt>
                <c:pt idx="856">
                  <c:v>787.16</c:v>
                </c:pt>
                <c:pt idx="857">
                  <c:v>753.601</c:v>
                </c:pt>
                <c:pt idx="858">
                  <c:v>750.91200000000003</c:v>
                </c:pt>
                <c:pt idx="859">
                  <c:v>709.65599999999995</c:v>
                </c:pt>
                <c:pt idx="860">
                  <c:v>791.81200000000001</c:v>
                </c:pt>
                <c:pt idx="861">
                  <c:v>768.55499999999995</c:v>
                </c:pt>
                <c:pt idx="862">
                  <c:v>683.625</c:v>
                </c:pt>
                <c:pt idx="863">
                  <c:v>737.48</c:v>
                </c:pt>
                <c:pt idx="864">
                  <c:v>719.38099999999997</c:v>
                </c:pt>
                <c:pt idx="865">
                  <c:v>755.23199999999997</c:v>
                </c:pt>
                <c:pt idx="866">
                  <c:v>731.99900000000002</c:v>
                </c:pt>
                <c:pt idx="867">
                  <c:v>757.56500000000005</c:v>
                </c:pt>
                <c:pt idx="868">
                  <c:v>721.50099999999998</c:v>
                </c:pt>
                <c:pt idx="869">
                  <c:v>759.89700000000005</c:v>
                </c:pt>
                <c:pt idx="870">
                  <c:v>721.27599999999995</c:v>
                </c:pt>
                <c:pt idx="871">
                  <c:v>726.29700000000003</c:v>
                </c:pt>
                <c:pt idx="872">
                  <c:v>692.82600000000002</c:v>
                </c:pt>
                <c:pt idx="873">
                  <c:v>702.98</c:v>
                </c:pt>
                <c:pt idx="874">
                  <c:v>754.17499999999995</c:v>
                </c:pt>
                <c:pt idx="875">
                  <c:v>764.31700000000001</c:v>
                </c:pt>
                <c:pt idx="876">
                  <c:v>718.03899999999999</c:v>
                </c:pt>
                <c:pt idx="877">
                  <c:v>710.23500000000001</c:v>
                </c:pt>
                <c:pt idx="878">
                  <c:v>733.197</c:v>
                </c:pt>
                <c:pt idx="879">
                  <c:v>735.64599999999996</c:v>
                </c:pt>
                <c:pt idx="880">
                  <c:v>802.16499999999996</c:v>
                </c:pt>
                <c:pt idx="881">
                  <c:v>730.29200000000003</c:v>
                </c:pt>
                <c:pt idx="882">
                  <c:v>725.05399999999997</c:v>
                </c:pt>
                <c:pt idx="883">
                  <c:v>694.202</c:v>
                </c:pt>
                <c:pt idx="884">
                  <c:v>735.07299999999998</c:v>
                </c:pt>
                <c:pt idx="885">
                  <c:v>717.03300000000002</c:v>
                </c:pt>
                <c:pt idx="886">
                  <c:v>696.43799999999999</c:v>
                </c:pt>
                <c:pt idx="887">
                  <c:v>737.29</c:v>
                </c:pt>
                <c:pt idx="888">
                  <c:v>673.18399999999997</c:v>
                </c:pt>
                <c:pt idx="889">
                  <c:v>716.58600000000001</c:v>
                </c:pt>
                <c:pt idx="890">
                  <c:v>665.298</c:v>
                </c:pt>
                <c:pt idx="891">
                  <c:v>711.24599999999998</c:v>
                </c:pt>
                <c:pt idx="892">
                  <c:v>734.15800000000002</c:v>
                </c:pt>
                <c:pt idx="893">
                  <c:v>695.67899999999997</c:v>
                </c:pt>
                <c:pt idx="894">
                  <c:v>687.899</c:v>
                </c:pt>
                <c:pt idx="895">
                  <c:v>764.49699999999996</c:v>
                </c:pt>
                <c:pt idx="896">
                  <c:v>723.47500000000002</c:v>
                </c:pt>
                <c:pt idx="897">
                  <c:v>695.245</c:v>
                </c:pt>
                <c:pt idx="898">
                  <c:v>667.02499999999998</c:v>
                </c:pt>
                <c:pt idx="899">
                  <c:v>758.91</c:v>
                </c:pt>
                <c:pt idx="900">
                  <c:v>748.572</c:v>
                </c:pt>
                <c:pt idx="901">
                  <c:v>789.327</c:v>
                </c:pt>
                <c:pt idx="902">
                  <c:v>761.10900000000004</c:v>
                </c:pt>
                <c:pt idx="903">
                  <c:v>748.22199999999998</c:v>
                </c:pt>
                <c:pt idx="904">
                  <c:v>796.61699999999996</c:v>
                </c:pt>
                <c:pt idx="905">
                  <c:v>742.88300000000004</c:v>
                </c:pt>
                <c:pt idx="906">
                  <c:v>735.11</c:v>
                </c:pt>
                <c:pt idx="907">
                  <c:v>691.61</c:v>
                </c:pt>
                <c:pt idx="908">
                  <c:v>739.98400000000004</c:v>
                </c:pt>
                <c:pt idx="909">
                  <c:v>711.80499999999995</c:v>
                </c:pt>
                <c:pt idx="910">
                  <c:v>742.30399999999997</c:v>
                </c:pt>
                <c:pt idx="911">
                  <c:v>767.69299999999998</c:v>
                </c:pt>
                <c:pt idx="912">
                  <c:v>736.97299999999996</c:v>
                </c:pt>
                <c:pt idx="913">
                  <c:v>724.10900000000004</c:v>
                </c:pt>
                <c:pt idx="914">
                  <c:v>736.74300000000005</c:v>
                </c:pt>
                <c:pt idx="915">
                  <c:v>721.33399999999995</c:v>
                </c:pt>
                <c:pt idx="916">
                  <c:v>731.41600000000005</c:v>
                </c:pt>
                <c:pt idx="917">
                  <c:v>726.20600000000002</c:v>
                </c:pt>
                <c:pt idx="918">
                  <c:v>766.85500000000002</c:v>
                </c:pt>
                <c:pt idx="919">
                  <c:v>687.77</c:v>
                </c:pt>
                <c:pt idx="920">
                  <c:v>692.75599999999997</c:v>
                </c:pt>
                <c:pt idx="921">
                  <c:v>700.28700000000003</c:v>
                </c:pt>
                <c:pt idx="922">
                  <c:v>664.53300000000002</c:v>
                </c:pt>
                <c:pt idx="923">
                  <c:v>702.61500000000001</c:v>
                </c:pt>
                <c:pt idx="924">
                  <c:v>661.78</c:v>
                </c:pt>
                <c:pt idx="925">
                  <c:v>626.048</c:v>
                </c:pt>
                <c:pt idx="926">
                  <c:v>676.84100000000001</c:v>
                </c:pt>
                <c:pt idx="927">
                  <c:v>623.30899999999997</c:v>
                </c:pt>
                <c:pt idx="928">
                  <c:v>656.28</c:v>
                </c:pt>
                <c:pt idx="929">
                  <c:v>643.46100000000001</c:v>
                </c:pt>
                <c:pt idx="930">
                  <c:v>623.01700000000005</c:v>
                </c:pt>
                <c:pt idx="931">
                  <c:v>648.34500000000003</c:v>
                </c:pt>
                <c:pt idx="932">
                  <c:v>587.23199999999997</c:v>
                </c:pt>
                <c:pt idx="933">
                  <c:v>574.43200000000002</c:v>
                </c:pt>
                <c:pt idx="934">
                  <c:v>625.16899999999998</c:v>
                </c:pt>
                <c:pt idx="935">
                  <c:v>635.23500000000001</c:v>
                </c:pt>
                <c:pt idx="936">
                  <c:v>622.43299999999999</c:v>
                </c:pt>
                <c:pt idx="937">
                  <c:v>561.37300000000005</c:v>
                </c:pt>
                <c:pt idx="938">
                  <c:v>632.39800000000002</c:v>
                </c:pt>
                <c:pt idx="939">
                  <c:v>655.15300000000002</c:v>
                </c:pt>
                <c:pt idx="940">
                  <c:v>599.19399999999996</c:v>
                </c:pt>
                <c:pt idx="941">
                  <c:v>606.71600000000001</c:v>
                </c:pt>
                <c:pt idx="942">
                  <c:v>634.54100000000005</c:v>
                </c:pt>
                <c:pt idx="943">
                  <c:v>621.75300000000004</c:v>
                </c:pt>
                <c:pt idx="944">
                  <c:v>626.73099999999999</c:v>
                </c:pt>
                <c:pt idx="945">
                  <c:v>619.02200000000005</c:v>
                </c:pt>
                <c:pt idx="946">
                  <c:v>573.26700000000005</c:v>
                </c:pt>
                <c:pt idx="947">
                  <c:v>601.07500000000005</c:v>
                </c:pt>
                <c:pt idx="948">
                  <c:v>590.83799999999997</c:v>
                </c:pt>
                <c:pt idx="949">
                  <c:v>583.14</c:v>
                </c:pt>
                <c:pt idx="950">
                  <c:v>643.88800000000003</c:v>
                </c:pt>
                <c:pt idx="951">
                  <c:v>605.76900000000001</c:v>
                </c:pt>
                <c:pt idx="952">
                  <c:v>608.20799999999997</c:v>
                </c:pt>
                <c:pt idx="953">
                  <c:v>549.83600000000001</c:v>
                </c:pt>
                <c:pt idx="954">
                  <c:v>605.48500000000001</c:v>
                </c:pt>
                <c:pt idx="955">
                  <c:v>615.52200000000005</c:v>
                </c:pt>
                <c:pt idx="956">
                  <c:v>559.70799999999997</c:v>
                </c:pt>
                <c:pt idx="957">
                  <c:v>615.33000000000004</c:v>
                </c:pt>
                <c:pt idx="958">
                  <c:v>632.95600000000002</c:v>
                </c:pt>
                <c:pt idx="959">
                  <c:v>622.73199999999997</c:v>
                </c:pt>
                <c:pt idx="960">
                  <c:v>632.75900000000001</c:v>
                </c:pt>
                <c:pt idx="961">
                  <c:v>574.45500000000004</c:v>
                </c:pt>
                <c:pt idx="962">
                  <c:v>584.48599999999999</c:v>
                </c:pt>
                <c:pt idx="963">
                  <c:v>609.69299999999998</c:v>
                </c:pt>
                <c:pt idx="964">
                  <c:v>594.42100000000005</c:v>
                </c:pt>
                <c:pt idx="965">
                  <c:v>579.154</c:v>
                </c:pt>
                <c:pt idx="966">
                  <c:v>584.12099999999998</c:v>
                </c:pt>
                <c:pt idx="967">
                  <c:v>599.19899999999996</c:v>
                </c:pt>
                <c:pt idx="968">
                  <c:v>639.55100000000004</c:v>
                </c:pt>
                <c:pt idx="969">
                  <c:v>497.91199999999998</c:v>
                </c:pt>
                <c:pt idx="970">
                  <c:v>598.91800000000001</c:v>
                </c:pt>
                <c:pt idx="971">
                  <c:v>578.61</c:v>
                </c:pt>
                <c:pt idx="972">
                  <c:v>586.09900000000005</c:v>
                </c:pt>
                <c:pt idx="973">
                  <c:v>570.85199999999998</c:v>
                </c:pt>
                <c:pt idx="974">
                  <c:v>563.18600000000004</c:v>
                </c:pt>
                <c:pt idx="975">
                  <c:v>603.49900000000002</c:v>
                </c:pt>
                <c:pt idx="976">
                  <c:v>633.702</c:v>
                </c:pt>
                <c:pt idx="977">
                  <c:v>593.21299999999997</c:v>
                </c:pt>
                <c:pt idx="978">
                  <c:v>658.74199999999996</c:v>
                </c:pt>
                <c:pt idx="979">
                  <c:v>593.02800000000002</c:v>
                </c:pt>
                <c:pt idx="980">
                  <c:v>630.78200000000004</c:v>
                </c:pt>
                <c:pt idx="981">
                  <c:v>590.31899999999996</c:v>
                </c:pt>
                <c:pt idx="982">
                  <c:v>585.18200000000002</c:v>
                </c:pt>
                <c:pt idx="983">
                  <c:v>575.00300000000004</c:v>
                </c:pt>
                <c:pt idx="984">
                  <c:v>632.90899999999999</c:v>
                </c:pt>
                <c:pt idx="985">
                  <c:v>592.471</c:v>
                </c:pt>
                <c:pt idx="986">
                  <c:v>564.65</c:v>
                </c:pt>
                <c:pt idx="987">
                  <c:v>559.52099999999996</c:v>
                </c:pt>
                <c:pt idx="988">
                  <c:v>597.23299999999995</c:v>
                </c:pt>
                <c:pt idx="989">
                  <c:v>645.01099999999997</c:v>
                </c:pt>
                <c:pt idx="990">
                  <c:v>561.77700000000004</c:v>
                </c:pt>
                <c:pt idx="991">
                  <c:v>599.471</c:v>
                </c:pt>
                <c:pt idx="992">
                  <c:v>561.601</c:v>
                </c:pt>
                <c:pt idx="993">
                  <c:v>589.21100000000001</c:v>
                </c:pt>
                <c:pt idx="994">
                  <c:v>606.74199999999996</c:v>
                </c:pt>
                <c:pt idx="995">
                  <c:v>583.99199999999996</c:v>
                </c:pt>
                <c:pt idx="996">
                  <c:v>651.85500000000002</c:v>
                </c:pt>
                <c:pt idx="997">
                  <c:v>611.49</c:v>
                </c:pt>
                <c:pt idx="998">
                  <c:v>613.91</c:v>
                </c:pt>
                <c:pt idx="999">
                  <c:v>586.14200000000005</c:v>
                </c:pt>
                <c:pt idx="1000">
                  <c:v>588.56500000000005</c:v>
                </c:pt>
                <c:pt idx="1001">
                  <c:v>580.92899999999997</c:v>
                </c:pt>
                <c:pt idx="1002">
                  <c:v>590.89499999999998</c:v>
                </c:pt>
                <c:pt idx="1003">
                  <c:v>628.51400000000001</c:v>
                </c:pt>
                <c:pt idx="1004">
                  <c:v>593.22400000000005</c:v>
                </c:pt>
                <c:pt idx="1005">
                  <c:v>600.67100000000005</c:v>
                </c:pt>
                <c:pt idx="1006">
                  <c:v>580.47400000000005</c:v>
                </c:pt>
                <c:pt idx="1007">
                  <c:v>623.09500000000003</c:v>
                </c:pt>
                <c:pt idx="1008">
                  <c:v>597.87599999999998</c:v>
                </c:pt>
                <c:pt idx="1009">
                  <c:v>552.572</c:v>
                </c:pt>
                <c:pt idx="1010">
                  <c:v>607.73400000000004</c:v>
                </c:pt>
                <c:pt idx="1011">
                  <c:v>567.46400000000006</c:v>
                </c:pt>
                <c:pt idx="1012">
                  <c:v>625.11699999999996</c:v>
                </c:pt>
                <c:pt idx="1013">
                  <c:v>637.57000000000005</c:v>
                </c:pt>
                <c:pt idx="1014">
                  <c:v>619.90200000000004</c:v>
                </c:pt>
                <c:pt idx="1015">
                  <c:v>584.67399999999998</c:v>
                </c:pt>
                <c:pt idx="1016">
                  <c:v>619.70699999999999</c:v>
                </c:pt>
                <c:pt idx="1017">
                  <c:v>632.15300000000002</c:v>
                </c:pt>
                <c:pt idx="1018">
                  <c:v>601.95600000000002</c:v>
                </c:pt>
                <c:pt idx="1019">
                  <c:v>614.4</c:v>
                </c:pt>
                <c:pt idx="1020">
                  <c:v>601.76700000000005</c:v>
                </c:pt>
                <c:pt idx="1021">
                  <c:v>574.096</c:v>
                </c:pt>
                <c:pt idx="1022">
                  <c:v>599.072</c:v>
                </c:pt>
                <c:pt idx="1023">
                  <c:v>598.97799999999995</c:v>
                </c:pt>
                <c:pt idx="1024">
                  <c:v>561.29700000000003</c:v>
                </c:pt>
                <c:pt idx="1025">
                  <c:v>573.73599999999999</c:v>
                </c:pt>
                <c:pt idx="1026">
                  <c:v>588.67600000000004</c:v>
                </c:pt>
                <c:pt idx="1027">
                  <c:v>568.54700000000003</c:v>
                </c:pt>
                <c:pt idx="1028">
                  <c:v>596.00400000000002</c:v>
                </c:pt>
                <c:pt idx="1029">
                  <c:v>630.96400000000006</c:v>
                </c:pt>
                <c:pt idx="1030">
                  <c:v>560.76900000000001</c:v>
                </c:pt>
                <c:pt idx="1031">
                  <c:v>618.25099999999998</c:v>
                </c:pt>
                <c:pt idx="1032">
                  <c:v>590.625</c:v>
                </c:pt>
                <c:pt idx="1033">
                  <c:v>613.05200000000002</c:v>
                </c:pt>
                <c:pt idx="1034">
                  <c:v>555.41300000000001</c:v>
                </c:pt>
                <c:pt idx="1035">
                  <c:v>602.85400000000004</c:v>
                </c:pt>
                <c:pt idx="1036">
                  <c:v>607.76099999999997</c:v>
                </c:pt>
                <c:pt idx="1037">
                  <c:v>590.16099999999994</c:v>
                </c:pt>
                <c:pt idx="1038">
                  <c:v>560.06500000000005</c:v>
                </c:pt>
                <c:pt idx="1039">
                  <c:v>544.97799999999995</c:v>
                </c:pt>
                <c:pt idx="1040">
                  <c:v>632.375</c:v>
                </c:pt>
                <c:pt idx="1041">
                  <c:v>627.27700000000004</c:v>
                </c:pt>
                <c:pt idx="1042">
                  <c:v>619.68299999999999</c:v>
                </c:pt>
                <c:pt idx="1043">
                  <c:v>624.58199999999999</c:v>
                </c:pt>
                <c:pt idx="1044">
                  <c:v>577.02300000000002</c:v>
                </c:pt>
                <c:pt idx="1045">
                  <c:v>646.86400000000003</c:v>
                </c:pt>
                <c:pt idx="1046">
                  <c:v>629.28200000000004</c:v>
                </c:pt>
                <c:pt idx="1047">
                  <c:v>584.24199999999996</c:v>
                </c:pt>
                <c:pt idx="1048">
                  <c:v>619.09900000000005</c:v>
                </c:pt>
                <c:pt idx="1049">
                  <c:v>606.52200000000005</c:v>
                </c:pt>
                <c:pt idx="1050">
                  <c:v>626.39099999999996</c:v>
                </c:pt>
                <c:pt idx="1051">
                  <c:v>603.83600000000001</c:v>
                </c:pt>
                <c:pt idx="1052">
                  <c:v>588.77300000000002</c:v>
                </c:pt>
                <c:pt idx="1053">
                  <c:v>598.65800000000002</c:v>
                </c:pt>
                <c:pt idx="1054">
                  <c:v>578.61199999999997</c:v>
                </c:pt>
                <c:pt idx="1055">
                  <c:v>590.98900000000003</c:v>
                </c:pt>
                <c:pt idx="1056">
                  <c:v>600.86900000000003</c:v>
                </c:pt>
                <c:pt idx="1057">
                  <c:v>578.33900000000006</c:v>
                </c:pt>
                <c:pt idx="1058">
                  <c:v>578.24800000000005</c:v>
                </c:pt>
                <c:pt idx="1059">
                  <c:v>620.52200000000005</c:v>
                </c:pt>
                <c:pt idx="1060">
                  <c:v>555.64099999999996</c:v>
                </c:pt>
                <c:pt idx="1061">
                  <c:v>632.78300000000002</c:v>
                </c:pt>
                <c:pt idx="1062">
                  <c:v>610.26599999999996</c:v>
                </c:pt>
                <c:pt idx="1063">
                  <c:v>582.77499999999998</c:v>
                </c:pt>
                <c:pt idx="1064">
                  <c:v>617.54399999999998</c:v>
                </c:pt>
                <c:pt idx="1065">
                  <c:v>582.59100000000001</c:v>
                </c:pt>
                <c:pt idx="1066">
                  <c:v>575.03200000000004</c:v>
                </c:pt>
                <c:pt idx="1067">
                  <c:v>599.83100000000002</c:v>
                </c:pt>
                <c:pt idx="1068">
                  <c:v>572.36300000000006</c:v>
                </c:pt>
                <c:pt idx="1069">
                  <c:v>574.76099999999997</c:v>
                </c:pt>
                <c:pt idx="1070">
                  <c:v>599.548</c:v>
                </c:pt>
                <c:pt idx="1071">
                  <c:v>591.99099999999999</c:v>
                </c:pt>
                <c:pt idx="1072">
                  <c:v>591.89800000000002</c:v>
                </c:pt>
                <c:pt idx="1073">
                  <c:v>591.80499999999995</c:v>
                </c:pt>
                <c:pt idx="1074">
                  <c:v>586.74</c:v>
                </c:pt>
                <c:pt idx="1075">
                  <c:v>613.99099999999999</c:v>
                </c:pt>
                <c:pt idx="1076">
                  <c:v>591.52599999999995</c:v>
                </c:pt>
                <c:pt idx="1077">
                  <c:v>559.12800000000004</c:v>
                </c:pt>
                <c:pt idx="1078">
                  <c:v>564.00900000000001</c:v>
                </c:pt>
                <c:pt idx="1079">
                  <c:v>611.12099999999998</c:v>
                </c:pt>
                <c:pt idx="1080">
                  <c:v>581.21900000000005</c:v>
                </c:pt>
                <c:pt idx="1081">
                  <c:v>553.80899999999997</c:v>
                </c:pt>
                <c:pt idx="1082">
                  <c:v>573.58699999999999</c:v>
                </c:pt>
                <c:pt idx="1083">
                  <c:v>633.08000000000004</c:v>
                </c:pt>
                <c:pt idx="1084">
                  <c:v>590.78200000000004</c:v>
                </c:pt>
                <c:pt idx="1085">
                  <c:v>583.24300000000005</c:v>
                </c:pt>
                <c:pt idx="1086">
                  <c:v>555.85500000000002</c:v>
                </c:pt>
                <c:pt idx="1087">
                  <c:v>585.54100000000005</c:v>
                </c:pt>
                <c:pt idx="1088">
                  <c:v>580.48699999999997</c:v>
                </c:pt>
                <c:pt idx="1089">
                  <c:v>602.71900000000005</c:v>
                </c:pt>
                <c:pt idx="1090">
                  <c:v>570.38499999999999</c:v>
                </c:pt>
                <c:pt idx="1091">
                  <c:v>590.13099999999997</c:v>
                </c:pt>
                <c:pt idx="1092">
                  <c:v>587.55899999999997</c:v>
                </c:pt>
                <c:pt idx="1093">
                  <c:v>555.24300000000005</c:v>
                </c:pt>
                <c:pt idx="1094">
                  <c:v>570.02599999999995</c:v>
                </c:pt>
                <c:pt idx="1095">
                  <c:v>607.10599999999999</c:v>
                </c:pt>
                <c:pt idx="1096">
                  <c:v>535.16</c:v>
                </c:pt>
                <c:pt idx="1097">
                  <c:v>606.91399999999999</c:v>
                </c:pt>
                <c:pt idx="1098">
                  <c:v>542.42200000000003</c:v>
                </c:pt>
                <c:pt idx="1099">
                  <c:v>624.05799999999999</c:v>
                </c:pt>
                <c:pt idx="1100">
                  <c:v>569.48699999999997</c:v>
                </c:pt>
                <c:pt idx="1101">
                  <c:v>566.92200000000003</c:v>
                </c:pt>
                <c:pt idx="1102">
                  <c:v>544.55499999999995</c:v>
                </c:pt>
                <c:pt idx="1103">
                  <c:v>603.86599999999999</c:v>
                </c:pt>
                <c:pt idx="1104">
                  <c:v>539.43499999999995</c:v>
                </c:pt>
                <c:pt idx="1105">
                  <c:v>561.61699999999996</c:v>
                </c:pt>
                <c:pt idx="1106">
                  <c:v>593.68600000000004</c:v>
                </c:pt>
                <c:pt idx="1107">
                  <c:v>588.64599999999996</c:v>
                </c:pt>
                <c:pt idx="1108">
                  <c:v>581.13499999999999</c:v>
                </c:pt>
                <c:pt idx="1109">
                  <c:v>585.98800000000006</c:v>
                </c:pt>
                <c:pt idx="1110">
                  <c:v>509.26</c:v>
                </c:pt>
                <c:pt idx="1111">
                  <c:v>575.91600000000005</c:v>
                </c:pt>
                <c:pt idx="1112">
                  <c:v>583.24</c:v>
                </c:pt>
                <c:pt idx="1113">
                  <c:v>548.55399999999997</c:v>
                </c:pt>
                <c:pt idx="1114">
                  <c:v>565.76199999999994</c:v>
                </c:pt>
                <c:pt idx="1115">
                  <c:v>553.322</c:v>
                </c:pt>
                <c:pt idx="1116">
                  <c:v>590.28099999999995</c:v>
                </c:pt>
                <c:pt idx="1117">
                  <c:v>612.41300000000001</c:v>
                </c:pt>
                <c:pt idx="1118">
                  <c:v>528.37</c:v>
                </c:pt>
                <c:pt idx="1119">
                  <c:v>594.94000000000005</c:v>
                </c:pt>
                <c:pt idx="1120">
                  <c:v>538.07600000000002</c:v>
                </c:pt>
                <c:pt idx="1121">
                  <c:v>592.28399999999999</c:v>
                </c:pt>
                <c:pt idx="1122">
                  <c:v>606.99599999999998</c:v>
                </c:pt>
                <c:pt idx="1123">
                  <c:v>589.63</c:v>
                </c:pt>
                <c:pt idx="1124">
                  <c:v>557.47</c:v>
                </c:pt>
                <c:pt idx="1125">
                  <c:v>586.97799999999995</c:v>
                </c:pt>
                <c:pt idx="1126">
                  <c:v>665.79399999999998</c:v>
                </c:pt>
                <c:pt idx="1127">
                  <c:v>576.93100000000004</c:v>
                </c:pt>
                <c:pt idx="1128">
                  <c:v>589.16499999999996</c:v>
                </c:pt>
                <c:pt idx="1129">
                  <c:v>529.91899999999998</c:v>
                </c:pt>
                <c:pt idx="1130">
                  <c:v>601.30100000000004</c:v>
                </c:pt>
                <c:pt idx="1131">
                  <c:v>571.63900000000001</c:v>
                </c:pt>
                <c:pt idx="1132">
                  <c:v>608.50199999999995</c:v>
                </c:pt>
                <c:pt idx="1133">
                  <c:v>593.62699999999995</c:v>
                </c:pt>
                <c:pt idx="1134">
                  <c:v>605.84799999999996</c:v>
                </c:pt>
                <c:pt idx="1135">
                  <c:v>620.52599999999995</c:v>
                </c:pt>
                <c:pt idx="1136">
                  <c:v>642.58699999999999</c:v>
                </c:pt>
                <c:pt idx="1137">
                  <c:v>608.02200000000005</c:v>
                </c:pt>
                <c:pt idx="1138">
                  <c:v>568.54700000000003</c:v>
                </c:pt>
                <c:pt idx="1139">
                  <c:v>602.90899999999999</c:v>
                </c:pt>
                <c:pt idx="1140">
                  <c:v>605.274</c:v>
                </c:pt>
                <c:pt idx="1141">
                  <c:v>612.55899999999997</c:v>
                </c:pt>
                <c:pt idx="1142">
                  <c:v>686.25300000000004</c:v>
                </c:pt>
                <c:pt idx="1143">
                  <c:v>634.49900000000002</c:v>
                </c:pt>
                <c:pt idx="1144">
                  <c:v>730.29700000000003</c:v>
                </c:pt>
                <c:pt idx="1145">
                  <c:v>737.55700000000002</c:v>
                </c:pt>
                <c:pt idx="1146">
                  <c:v>764.48</c:v>
                </c:pt>
                <c:pt idx="1147">
                  <c:v>729.95100000000002</c:v>
                </c:pt>
                <c:pt idx="1148">
                  <c:v>778.98299999999995</c:v>
                </c:pt>
                <c:pt idx="1149">
                  <c:v>827.99900000000002</c:v>
                </c:pt>
                <c:pt idx="1150">
                  <c:v>879.45600000000002</c:v>
                </c:pt>
                <c:pt idx="1151">
                  <c:v>906.33600000000001</c:v>
                </c:pt>
                <c:pt idx="1152">
                  <c:v>901.28099999999995</c:v>
                </c:pt>
                <c:pt idx="1153">
                  <c:v>896.22799999999995</c:v>
                </c:pt>
                <c:pt idx="1154">
                  <c:v>851.89599999999996</c:v>
                </c:pt>
                <c:pt idx="1155">
                  <c:v>881.21699999999998</c:v>
                </c:pt>
                <c:pt idx="1156">
                  <c:v>851.62699999999995</c:v>
                </c:pt>
                <c:pt idx="1157">
                  <c:v>799.96100000000001</c:v>
                </c:pt>
                <c:pt idx="1158">
                  <c:v>821.91600000000005</c:v>
                </c:pt>
                <c:pt idx="1159">
                  <c:v>784.98900000000003</c:v>
                </c:pt>
                <c:pt idx="1160">
                  <c:v>806.94</c:v>
                </c:pt>
                <c:pt idx="1161">
                  <c:v>779.83699999999999</c:v>
                </c:pt>
                <c:pt idx="1162">
                  <c:v>762.55</c:v>
                </c:pt>
                <c:pt idx="1163">
                  <c:v>811.46</c:v>
                </c:pt>
                <c:pt idx="1164">
                  <c:v>759.85799999999995</c:v>
                </c:pt>
                <c:pt idx="1165">
                  <c:v>798.95</c:v>
                </c:pt>
                <c:pt idx="1166">
                  <c:v>781.67100000000005</c:v>
                </c:pt>
                <c:pt idx="1167">
                  <c:v>810.94799999999998</c:v>
                </c:pt>
                <c:pt idx="1168">
                  <c:v>774.07500000000005</c:v>
                </c:pt>
                <c:pt idx="1169">
                  <c:v>764.15599999999995</c:v>
                </c:pt>
                <c:pt idx="1170">
                  <c:v>864.43700000000001</c:v>
                </c:pt>
                <c:pt idx="1171">
                  <c:v>854.50699999999995</c:v>
                </c:pt>
                <c:pt idx="1172">
                  <c:v>895.98900000000003</c:v>
                </c:pt>
                <c:pt idx="1173">
                  <c:v>871.37</c:v>
                </c:pt>
                <c:pt idx="1174">
                  <c:v>824.73400000000004</c:v>
                </c:pt>
                <c:pt idx="1175">
                  <c:v>895.56399999999996</c:v>
                </c:pt>
                <c:pt idx="1176">
                  <c:v>795.11500000000001</c:v>
                </c:pt>
                <c:pt idx="1177">
                  <c:v>900.173</c:v>
                </c:pt>
                <c:pt idx="1178">
                  <c:v>750.84100000000001</c:v>
                </c:pt>
                <c:pt idx="1179">
                  <c:v>826.52800000000002</c:v>
                </c:pt>
                <c:pt idx="1180">
                  <c:v>775.053</c:v>
                </c:pt>
                <c:pt idx="1181">
                  <c:v>726.03899999999999</c:v>
                </c:pt>
                <c:pt idx="1182">
                  <c:v>718.59100000000001</c:v>
                </c:pt>
                <c:pt idx="1183">
                  <c:v>691.596</c:v>
                </c:pt>
                <c:pt idx="1184">
                  <c:v>708.59</c:v>
                </c:pt>
                <c:pt idx="1185">
                  <c:v>688.93399999999997</c:v>
                </c:pt>
                <c:pt idx="1186">
                  <c:v>676.61199999999997</c:v>
                </c:pt>
                <c:pt idx="1187">
                  <c:v>688.71600000000001</c:v>
                </c:pt>
                <c:pt idx="1188">
                  <c:v>688.60699999999997</c:v>
                </c:pt>
                <c:pt idx="1189">
                  <c:v>700.70500000000004</c:v>
                </c:pt>
                <c:pt idx="1190">
                  <c:v>646.89</c:v>
                </c:pt>
                <c:pt idx="1191">
                  <c:v>610.17700000000002</c:v>
                </c:pt>
                <c:pt idx="1192">
                  <c:v>632.04399999999998</c:v>
                </c:pt>
                <c:pt idx="1193">
                  <c:v>678.30200000000002</c:v>
                </c:pt>
                <c:pt idx="1194">
                  <c:v>609.88800000000003</c:v>
                </c:pt>
                <c:pt idx="1195">
                  <c:v>646.37900000000002</c:v>
                </c:pt>
                <c:pt idx="1196">
                  <c:v>592.62300000000005</c:v>
                </c:pt>
                <c:pt idx="1197">
                  <c:v>575.46100000000001</c:v>
                </c:pt>
                <c:pt idx="1198">
                  <c:v>626.56799999999998</c:v>
                </c:pt>
                <c:pt idx="1199">
                  <c:v>611.84299999999996</c:v>
                </c:pt>
                <c:pt idx="1200">
                  <c:v>577.62400000000002</c:v>
                </c:pt>
                <c:pt idx="1201">
                  <c:v>609.21199999999999</c:v>
                </c:pt>
                <c:pt idx="1202">
                  <c:v>596.93299999999999</c:v>
                </c:pt>
                <c:pt idx="1203">
                  <c:v>621.19899999999996</c:v>
                </c:pt>
                <c:pt idx="1204">
                  <c:v>596.74400000000003</c:v>
                </c:pt>
                <c:pt idx="1205">
                  <c:v>564.99099999999999</c:v>
                </c:pt>
                <c:pt idx="1206">
                  <c:v>625.774</c:v>
                </c:pt>
                <c:pt idx="1207">
                  <c:v>608.63300000000004</c:v>
                </c:pt>
                <c:pt idx="1208">
                  <c:v>559.85400000000004</c:v>
                </c:pt>
                <c:pt idx="1209">
                  <c:v>598.70500000000004</c:v>
                </c:pt>
                <c:pt idx="1210">
                  <c:v>603.47699999999998</c:v>
                </c:pt>
                <c:pt idx="1211">
                  <c:v>571.75300000000004</c:v>
                </c:pt>
                <c:pt idx="1212">
                  <c:v>581.39300000000003</c:v>
                </c:pt>
                <c:pt idx="1213">
                  <c:v>625.08100000000002</c:v>
                </c:pt>
                <c:pt idx="1214">
                  <c:v>607.95899999999995</c:v>
                </c:pt>
                <c:pt idx="1215">
                  <c:v>566.52800000000002</c:v>
                </c:pt>
                <c:pt idx="1216">
                  <c:v>571.29999999999995</c:v>
                </c:pt>
                <c:pt idx="1217">
                  <c:v>610.1</c:v>
                </c:pt>
                <c:pt idx="1218">
                  <c:v>558.96699999999998</c:v>
                </c:pt>
                <c:pt idx="1219">
                  <c:v>563.73900000000003</c:v>
                </c:pt>
                <c:pt idx="1220">
                  <c:v>585.51499999999999</c:v>
                </c:pt>
                <c:pt idx="1221">
                  <c:v>573.27700000000004</c:v>
                </c:pt>
                <c:pt idx="1222">
                  <c:v>573.18600000000004</c:v>
                </c:pt>
                <c:pt idx="1223">
                  <c:v>573.09500000000003</c:v>
                </c:pt>
                <c:pt idx="1224">
                  <c:v>553.58000000000004</c:v>
                </c:pt>
                <c:pt idx="1225">
                  <c:v>560.77499999999998</c:v>
                </c:pt>
                <c:pt idx="1226">
                  <c:v>572.822</c:v>
                </c:pt>
                <c:pt idx="1227">
                  <c:v>572.73099999999999</c:v>
                </c:pt>
                <c:pt idx="1228">
                  <c:v>592.05200000000002</c:v>
                </c:pt>
                <c:pt idx="1229">
                  <c:v>591.95799999999997</c:v>
                </c:pt>
                <c:pt idx="1230">
                  <c:v>579.73599999999999</c:v>
                </c:pt>
                <c:pt idx="1231">
                  <c:v>616.02300000000002</c:v>
                </c:pt>
                <c:pt idx="1232">
                  <c:v>613.50099999999998</c:v>
                </c:pt>
                <c:pt idx="1233">
                  <c:v>608.55399999999997</c:v>
                </c:pt>
                <c:pt idx="1234">
                  <c:v>625.42700000000002</c:v>
                </c:pt>
                <c:pt idx="1235">
                  <c:v>598.66600000000005</c:v>
                </c:pt>
                <c:pt idx="1236">
                  <c:v>605.84100000000001</c:v>
                </c:pt>
                <c:pt idx="1237">
                  <c:v>569.40099999999995</c:v>
                </c:pt>
                <c:pt idx="1238">
                  <c:v>612.91700000000003</c:v>
                </c:pt>
                <c:pt idx="1239">
                  <c:v>515.93100000000004</c:v>
                </c:pt>
                <c:pt idx="1240">
                  <c:v>578.81700000000001</c:v>
                </c:pt>
                <c:pt idx="1241">
                  <c:v>607.78200000000004</c:v>
                </c:pt>
                <c:pt idx="1242">
                  <c:v>552.00199999999995</c:v>
                </c:pt>
                <c:pt idx="1243">
                  <c:v>593.06500000000005</c:v>
                </c:pt>
                <c:pt idx="1244">
                  <c:v>583.29</c:v>
                </c:pt>
                <c:pt idx="1245">
                  <c:v>592.87699999999995</c:v>
                </c:pt>
                <c:pt idx="1246">
                  <c:v>568.58799999999997</c:v>
                </c:pt>
                <c:pt idx="1247">
                  <c:v>580.59299999999996</c:v>
                </c:pt>
                <c:pt idx="1248">
                  <c:v>602.27</c:v>
                </c:pt>
                <c:pt idx="1249">
                  <c:v>619.10299999999995</c:v>
                </c:pt>
                <c:pt idx="1250">
                  <c:v>606.91499999999996</c:v>
                </c:pt>
                <c:pt idx="1251">
                  <c:v>587.47699999999998</c:v>
                </c:pt>
                <c:pt idx="1252">
                  <c:v>601.88699999999994</c:v>
                </c:pt>
                <c:pt idx="1253">
                  <c:v>613.87599999999998</c:v>
                </c:pt>
                <c:pt idx="1254">
                  <c:v>575.11500000000001</c:v>
                </c:pt>
                <c:pt idx="1255">
                  <c:v>591.93700000000001</c:v>
                </c:pt>
                <c:pt idx="1256">
                  <c:v>594.25800000000004</c:v>
                </c:pt>
                <c:pt idx="1257">
                  <c:v>596.57899999999995</c:v>
                </c:pt>
                <c:pt idx="1258">
                  <c:v>596.48400000000004</c:v>
                </c:pt>
                <c:pt idx="1259">
                  <c:v>613.29100000000005</c:v>
                </c:pt>
                <c:pt idx="1260">
                  <c:v>591.46699999999998</c:v>
                </c:pt>
                <c:pt idx="1261">
                  <c:v>588.95899999999995</c:v>
                </c:pt>
                <c:pt idx="1262">
                  <c:v>581.625</c:v>
                </c:pt>
                <c:pt idx="1263">
                  <c:v>610.48900000000003</c:v>
                </c:pt>
                <c:pt idx="1264">
                  <c:v>579.02800000000002</c:v>
                </c:pt>
                <c:pt idx="1265">
                  <c:v>598.23400000000004</c:v>
                </c:pt>
                <c:pt idx="1266">
                  <c:v>598.13800000000003</c:v>
                </c:pt>
                <c:pt idx="1267">
                  <c:v>648.68399999999997</c:v>
                </c:pt>
                <c:pt idx="1268">
                  <c:v>583.48199999999997</c:v>
                </c:pt>
                <c:pt idx="1269">
                  <c:v>624.37099999999998</c:v>
                </c:pt>
                <c:pt idx="1270">
                  <c:v>658.01599999999996</c:v>
                </c:pt>
                <c:pt idx="1271">
                  <c:v>607.303</c:v>
                </c:pt>
                <c:pt idx="1272">
                  <c:v>597.56799999999998</c:v>
                </c:pt>
                <c:pt idx="1273">
                  <c:v>693.84</c:v>
                </c:pt>
                <c:pt idx="1274">
                  <c:v>635.91899999999998</c:v>
                </c:pt>
                <c:pt idx="1275">
                  <c:v>643.04300000000001</c:v>
                </c:pt>
                <c:pt idx="1276">
                  <c:v>669.42899999999997</c:v>
                </c:pt>
                <c:pt idx="1277">
                  <c:v>686.17600000000004</c:v>
                </c:pt>
                <c:pt idx="1278">
                  <c:v>681.25199999999995</c:v>
                </c:pt>
                <c:pt idx="1279">
                  <c:v>726.87400000000002</c:v>
                </c:pt>
                <c:pt idx="1280">
                  <c:v>625.68600000000004</c:v>
                </c:pt>
                <c:pt idx="1281">
                  <c:v>704.98800000000006</c:v>
                </c:pt>
                <c:pt idx="1282">
                  <c:v>678.41300000000001</c:v>
                </c:pt>
                <c:pt idx="1283">
                  <c:v>702.35900000000004</c:v>
                </c:pt>
                <c:pt idx="1284">
                  <c:v>690.22199999999998</c:v>
                </c:pt>
                <c:pt idx="1285">
                  <c:v>627.59400000000005</c:v>
                </c:pt>
                <c:pt idx="1286">
                  <c:v>668.36500000000001</c:v>
                </c:pt>
                <c:pt idx="1287">
                  <c:v>639.41300000000001</c:v>
                </c:pt>
                <c:pt idx="1288">
                  <c:v>658.53899999999999</c:v>
                </c:pt>
                <c:pt idx="1289">
                  <c:v>670.44899999999996</c:v>
                </c:pt>
                <c:pt idx="1290">
                  <c:v>677.55</c:v>
                </c:pt>
                <c:pt idx="1291">
                  <c:v>679.84500000000003</c:v>
                </c:pt>
                <c:pt idx="1292">
                  <c:v>646.11</c:v>
                </c:pt>
                <c:pt idx="1293">
                  <c:v>612.38599999999997</c:v>
                </c:pt>
                <c:pt idx="1294">
                  <c:v>629.09699999999998</c:v>
                </c:pt>
                <c:pt idx="1295">
                  <c:v>657.80499999999995</c:v>
                </c:pt>
                <c:pt idx="1296">
                  <c:v>640.89800000000002</c:v>
                </c:pt>
                <c:pt idx="1297">
                  <c:v>662.39599999999996</c:v>
                </c:pt>
                <c:pt idx="1298">
                  <c:v>655.09199999999998</c:v>
                </c:pt>
                <c:pt idx="1299">
                  <c:v>671.78200000000004</c:v>
                </c:pt>
                <c:pt idx="1300">
                  <c:v>611.70399999999995</c:v>
                </c:pt>
                <c:pt idx="1301">
                  <c:v>611.60699999999997</c:v>
                </c:pt>
                <c:pt idx="1302">
                  <c:v>637.88800000000003</c:v>
                </c:pt>
                <c:pt idx="1303">
                  <c:v>647.37699999999995</c:v>
                </c:pt>
                <c:pt idx="1304">
                  <c:v>697.61800000000005</c:v>
                </c:pt>
                <c:pt idx="1305">
                  <c:v>616.01099999999997</c:v>
                </c:pt>
                <c:pt idx="1306">
                  <c:v>651.86099999999999</c:v>
                </c:pt>
                <c:pt idx="1307">
                  <c:v>661.34199999999998</c:v>
                </c:pt>
                <c:pt idx="1308">
                  <c:v>689.98599999999999</c:v>
                </c:pt>
                <c:pt idx="1309">
                  <c:v>656.34100000000001</c:v>
                </c:pt>
                <c:pt idx="1310">
                  <c:v>651.44600000000003</c:v>
                </c:pt>
                <c:pt idx="1311">
                  <c:v>704.024</c:v>
                </c:pt>
                <c:pt idx="1312">
                  <c:v>670.39300000000003</c:v>
                </c:pt>
                <c:pt idx="1313">
                  <c:v>756.46500000000003</c:v>
                </c:pt>
                <c:pt idx="1314">
                  <c:v>698.90099999999995</c:v>
                </c:pt>
                <c:pt idx="1315">
                  <c:v>691.61</c:v>
                </c:pt>
                <c:pt idx="1316">
                  <c:v>720.21299999999997</c:v>
                </c:pt>
                <c:pt idx="1317">
                  <c:v>755.98299999999995</c:v>
                </c:pt>
                <c:pt idx="1318">
                  <c:v>763.03899999999999</c:v>
                </c:pt>
                <c:pt idx="1319">
                  <c:v>739.00099999999998</c:v>
                </c:pt>
                <c:pt idx="1320">
                  <c:v>784.31600000000003</c:v>
                </c:pt>
                <c:pt idx="1321">
                  <c:v>812.88099999999997</c:v>
                </c:pt>
                <c:pt idx="1322">
                  <c:v>839.04700000000003</c:v>
                </c:pt>
                <c:pt idx="1323">
                  <c:v>855.64300000000003</c:v>
                </c:pt>
                <c:pt idx="1324">
                  <c:v>874.62400000000002</c:v>
                </c:pt>
                <c:pt idx="1325">
                  <c:v>898.37800000000004</c:v>
                </c:pt>
                <c:pt idx="1326">
                  <c:v>1017.68</c:v>
                </c:pt>
                <c:pt idx="1327">
                  <c:v>1122.6099999999999</c:v>
                </c:pt>
                <c:pt idx="1328">
                  <c:v>1179.75</c:v>
                </c:pt>
                <c:pt idx="1329">
                  <c:v>1270.3</c:v>
                </c:pt>
                <c:pt idx="1330">
                  <c:v>1346.49</c:v>
                </c:pt>
                <c:pt idx="1331">
                  <c:v>1601.69</c:v>
                </c:pt>
                <c:pt idx="1332">
                  <c:v>1770.89</c:v>
                </c:pt>
                <c:pt idx="1333">
                  <c:v>2028.32</c:v>
                </c:pt>
                <c:pt idx="1334">
                  <c:v>2345.3200000000002</c:v>
                </c:pt>
                <c:pt idx="1335">
                  <c:v>2769.56</c:v>
                </c:pt>
                <c:pt idx="1336">
                  <c:v>3413.1</c:v>
                </c:pt>
                <c:pt idx="1337">
                  <c:v>4077.9</c:v>
                </c:pt>
                <c:pt idx="1338">
                  <c:v>4787.78</c:v>
                </c:pt>
                <c:pt idx="1339">
                  <c:v>5244.74</c:v>
                </c:pt>
                <c:pt idx="1340">
                  <c:v>5591.91</c:v>
                </c:pt>
                <c:pt idx="1341">
                  <c:v>5164.42</c:v>
                </c:pt>
                <c:pt idx="1342">
                  <c:v>4539.3</c:v>
                </c:pt>
                <c:pt idx="1343">
                  <c:v>3854.81</c:v>
                </c:pt>
                <c:pt idx="1344">
                  <c:v>3187.21</c:v>
                </c:pt>
                <c:pt idx="1345">
                  <c:v>2529.36</c:v>
                </c:pt>
                <c:pt idx="1346">
                  <c:v>2166.9899999999998</c:v>
                </c:pt>
                <c:pt idx="1347">
                  <c:v>1847.6</c:v>
                </c:pt>
                <c:pt idx="1348">
                  <c:v>1647.34</c:v>
                </c:pt>
                <c:pt idx="1349">
                  <c:v>1501.89</c:v>
                </c:pt>
                <c:pt idx="1350">
                  <c:v>1387.42</c:v>
                </c:pt>
                <c:pt idx="1351">
                  <c:v>1341.99</c:v>
                </c:pt>
                <c:pt idx="1352">
                  <c:v>1239.48</c:v>
                </c:pt>
                <c:pt idx="1353">
                  <c:v>1227.3800000000001</c:v>
                </c:pt>
                <c:pt idx="1354">
                  <c:v>1250.97</c:v>
                </c:pt>
                <c:pt idx="1355">
                  <c:v>1165.17</c:v>
                </c:pt>
                <c:pt idx="1356">
                  <c:v>1141.21</c:v>
                </c:pt>
                <c:pt idx="1357">
                  <c:v>1110.1199999999999</c:v>
                </c:pt>
                <c:pt idx="1358">
                  <c:v>1043.3900000000001</c:v>
                </c:pt>
                <c:pt idx="1359">
                  <c:v>986.19500000000005</c:v>
                </c:pt>
                <c:pt idx="1360">
                  <c:v>1021.68</c:v>
                </c:pt>
                <c:pt idx="1361">
                  <c:v>985.88</c:v>
                </c:pt>
                <c:pt idx="1362">
                  <c:v>942.96799999999996</c:v>
                </c:pt>
                <c:pt idx="1363">
                  <c:v>909.57</c:v>
                </c:pt>
                <c:pt idx="1364">
                  <c:v>899.92700000000002</c:v>
                </c:pt>
                <c:pt idx="1365">
                  <c:v>887.91200000000003</c:v>
                </c:pt>
                <c:pt idx="1366">
                  <c:v>902.01300000000003</c:v>
                </c:pt>
                <c:pt idx="1367">
                  <c:v>885.255</c:v>
                </c:pt>
                <c:pt idx="1368">
                  <c:v>913.58900000000006</c:v>
                </c:pt>
                <c:pt idx="1369">
                  <c:v>870.73699999999997</c:v>
                </c:pt>
                <c:pt idx="1370">
                  <c:v>856.36400000000003</c:v>
                </c:pt>
                <c:pt idx="1371">
                  <c:v>901.29200000000003</c:v>
                </c:pt>
                <c:pt idx="1372">
                  <c:v>908.26199999999994</c:v>
                </c:pt>
                <c:pt idx="1373">
                  <c:v>917.60199999999998</c:v>
                </c:pt>
                <c:pt idx="1374">
                  <c:v>986.20500000000004</c:v>
                </c:pt>
                <c:pt idx="1375">
                  <c:v>1026.3399999999999</c:v>
                </c:pt>
                <c:pt idx="1376">
                  <c:v>1009.59</c:v>
                </c:pt>
                <c:pt idx="1377">
                  <c:v>1021.28</c:v>
                </c:pt>
                <c:pt idx="1378">
                  <c:v>1070.8599999999999</c:v>
                </c:pt>
                <c:pt idx="1379">
                  <c:v>1044.6400000000001</c:v>
                </c:pt>
                <c:pt idx="1380">
                  <c:v>1108.42</c:v>
                </c:pt>
                <c:pt idx="1381">
                  <c:v>1188.75</c:v>
                </c:pt>
                <c:pt idx="1382">
                  <c:v>1100.96</c:v>
                </c:pt>
                <c:pt idx="1383">
                  <c:v>1193.1099999999999</c:v>
                </c:pt>
                <c:pt idx="1384">
                  <c:v>1214.22</c:v>
                </c:pt>
                <c:pt idx="1385">
                  <c:v>1254.25</c:v>
                </c:pt>
                <c:pt idx="1386">
                  <c:v>1168.8699999999999</c:v>
                </c:pt>
                <c:pt idx="1387">
                  <c:v>1216</c:v>
                </c:pt>
                <c:pt idx="1388">
                  <c:v>1208.71</c:v>
                </c:pt>
                <c:pt idx="1389">
                  <c:v>1201.42</c:v>
                </c:pt>
                <c:pt idx="1390">
                  <c:v>1127.93</c:v>
                </c:pt>
                <c:pt idx="1391">
                  <c:v>1052.0899999999999</c:v>
                </c:pt>
                <c:pt idx="1392">
                  <c:v>997.553</c:v>
                </c:pt>
                <c:pt idx="1393">
                  <c:v>973.75800000000004</c:v>
                </c:pt>
                <c:pt idx="1394">
                  <c:v>897.98299999999995</c:v>
                </c:pt>
                <c:pt idx="1395">
                  <c:v>890.75099999999998</c:v>
                </c:pt>
                <c:pt idx="1396">
                  <c:v>862.26</c:v>
                </c:pt>
                <c:pt idx="1397">
                  <c:v>831.41600000000005</c:v>
                </c:pt>
                <c:pt idx="1398">
                  <c:v>824.19799999999998</c:v>
                </c:pt>
                <c:pt idx="1399">
                  <c:v>731.97900000000004</c:v>
                </c:pt>
                <c:pt idx="1400">
                  <c:v>781.43899999999996</c:v>
                </c:pt>
                <c:pt idx="1401">
                  <c:v>771.87199999999996</c:v>
                </c:pt>
                <c:pt idx="1402">
                  <c:v>710.38599999999997</c:v>
                </c:pt>
                <c:pt idx="1403">
                  <c:v>750.38800000000003</c:v>
                </c:pt>
                <c:pt idx="1404">
                  <c:v>712.51800000000003</c:v>
                </c:pt>
                <c:pt idx="1405">
                  <c:v>766.66</c:v>
                </c:pt>
                <c:pt idx="1406">
                  <c:v>738.23400000000004</c:v>
                </c:pt>
                <c:pt idx="1407">
                  <c:v>787.63800000000003</c:v>
                </c:pt>
                <c:pt idx="1408">
                  <c:v>721.49300000000005</c:v>
                </c:pt>
                <c:pt idx="1409">
                  <c:v>801.53099999999995</c:v>
                </c:pt>
                <c:pt idx="1410">
                  <c:v>843.83</c:v>
                </c:pt>
                <c:pt idx="1411">
                  <c:v>810.70100000000002</c:v>
                </c:pt>
                <c:pt idx="1412">
                  <c:v>867.12199999999996</c:v>
                </c:pt>
                <c:pt idx="1413">
                  <c:v>895.255</c:v>
                </c:pt>
                <c:pt idx="1414">
                  <c:v>935.15599999999995</c:v>
                </c:pt>
                <c:pt idx="1415">
                  <c:v>1010.37</c:v>
                </c:pt>
                <c:pt idx="1416">
                  <c:v>1090.27</c:v>
                </c:pt>
                <c:pt idx="1417">
                  <c:v>1186.6300000000001</c:v>
                </c:pt>
                <c:pt idx="1418">
                  <c:v>1315.91</c:v>
                </c:pt>
                <c:pt idx="1419">
                  <c:v>1591.08</c:v>
                </c:pt>
                <c:pt idx="1420">
                  <c:v>1670.84</c:v>
                </c:pt>
                <c:pt idx="1421">
                  <c:v>2051.7399999999998</c:v>
                </c:pt>
                <c:pt idx="1422">
                  <c:v>2392.5300000000002</c:v>
                </c:pt>
                <c:pt idx="1423">
                  <c:v>3038.99</c:v>
                </c:pt>
                <c:pt idx="1424">
                  <c:v>3673.49</c:v>
                </c:pt>
                <c:pt idx="1425">
                  <c:v>4350.1000000000004</c:v>
                </c:pt>
                <c:pt idx="1426">
                  <c:v>4671.5</c:v>
                </c:pt>
                <c:pt idx="1427">
                  <c:v>4604.93</c:v>
                </c:pt>
                <c:pt idx="1428">
                  <c:v>4279.8500000000004</c:v>
                </c:pt>
                <c:pt idx="1429">
                  <c:v>3501.35</c:v>
                </c:pt>
                <c:pt idx="1430">
                  <c:v>2835.87</c:v>
                </c:pt>
                <c:pt idx="1431">
                  <c:v>2323.3000000000002</c:v>
                </c:pt>
                <c:pt idx="1432">
                  <c:v>1879.01</c:v>
                </c:pt>
                <c:pt idx="1433">
                  <c:v>1524.11</c:v>
                </c:pt>
                <c:pt idx="1434">
                  <c:v>1314.89</c:v>
                </c:pt>
                <c:pt idx="1435">
                  <c:v>1209.03</c:v>
                </c:pt>
                <c:pt idx="1436">
                  <c:v>1044.53</c:v>
                </c:pt>
                <c:pt idx="1437">
                  <c:v>992.73299999999995</c:v>
                </c:pt>
                <c:pt idx="1438">
                  <c:v>929.21799999999996</c:v>
                </c:pt>
                <c:pt idx="1439">
                  <c:v>861.03099999999995</c:v>
                </c:pt>
                <c:pt idx="1440">
                  <c:v>811.63199999999995</c:v>
                </c:pt>
                <c:pt idx="1441">
                  <c:v>759.90300000000002</c:v>
                </c:pt>
                <c:pt idx="1442">
                  <c:v>792.61099999999999</c:v>
                </c:pt>
                <c:pt idx="1443">
                  <c:v>698.69899999999996</c:v>
                </c:pt>
                <c:pt idx="1444">
                  <c:v>710.30799999999999</c:v>
                </c:pt>
                <c:pt idx="1445">
                  <c:v>679.72400000000005</c:v>
                </c:pt>
                <c:pt idx="1446">
                  <c:v>670.24099999999999</c:v>
                </c:pt>
                <c:pt idx="1447">
                  <c:v>686.53499999999997</c:v>
                </c:pt>
                <c:pt idx="1448">
                  <c:v>733.28</c:v>
                </c:pt>
                <c:pt idx="1449">
                  <c:v>686.31399999999996</c:v>
                </c:pt>
                <c:pt idx="1450">
                  <c:v>711.96600000000001</c:v>
                </c:pt>
                <c:pt idx="1451">
                  <c:v>704.827</c:v>
                </c:pt>
                <c:pt idx="1452">
                  <c:v>669.59500000000003</c:v>
                </c:pt>
                <c:pt idx="1453">
                  <c:v>744.39599999999996</c:v>
                </c:pt>
                <c:pt idx="1454">
                  <c:v>739.59500000000003</c:v>
                </c:pt>
                <c:pt idx="1455">
                  <c:v>737.13599999999997</c:v>
                </c:pt>
                <c:pt idx="1456">
                  <c:v>737.01800000000003</c:v>
                </c:pt>
                <c:pt idx="1457">
                  <c:v>664.37900000000002</c:v>
                </c:pt>
                <c:pt idx="1458">
                  <c:v>706.37400000000002</c:v>
                </c:pt>
                <c:pt idx="1459">
                  <c:v>664.16600000000005</c:v>
                </c:pt>
                <c:pt idx="1460">
                  <c:v>584.55899999999997</c:v>
                </c:pt>
                <c:pt idx="1461">
                  <c:v>621.87099999999998</c:v>
                </c:pt>
                <c:pt idx="1462">
                  <c:v>607.74599999999998</c:v>
                </c:pt>
                <c:pt idx="1463">
                  <c:v>633.35699999999997</c:v>
                </c:pt>
                <c:pt idx="1464">
                  <c:v>607.55100000000004</c:v>
                </c:pt>
                <c:pt idx="1465">
                  <c:v>570.07100000000003</c:v>
                </c:pt>
                <c:pt idx="1466">
                  <c:v>558.29999999999995</c:v>
                </c:pt>
                <c:pt idx="1467">
                  <c:v>548.86800000000005</c:v>
                </c:pt>
                <c:pt idx="1468">
                  <c:v>595.48400000000004</c:v>
                </c:pt>
                <c:pt idx="1469">
                  <c:v>590.71900000000005</c:v>
                </c:pt>
                <c:pt idx="1470">
                  <c:v>585.95500000000004</c:v>
                </c:pt>
                <c:pt idx="1471">
                  <c:v>597.53099999999995</c:v>
                </c:pt>
                <c:pt idx="1472">
                  <c:v>562.42899999999997</c:v>
                </c:pt>
                <c:pt idx="1473">
                  <c:v>562.33900000000006</c:v>
                </c:pt>
                <c:pt idx="1474">
                  <c:v>562.24900000000002</c:v>
                </c:pt>
                <c:pt idx="1475">
                  <c:v>573.82100000000003</c:v>
                </c:pt>
                <c:pt idx="1476">
                  <c:v>545.74199999999996</c:v>
                </c:pt>
                <c:pt idx="1477">
                  <c:v>536.327</c:v>
                </c:pt>
                <c:pt idx="1478">
                  <c:v>557.22400000000005</c:v>
                </c:pt>
                <c:pt idx="1479">
                  <c:v>594.43200000000002</c:v>
                </c:pt>
                <c:pt idx="1480">
                  <c:v>554.71400000000006</c:v>
                </c:pt>
                <c:pt idx="1481">
                  <c:v>582.58900000000006</c:v>
                </c:pt>
                <c:pt idx="1482">
                  <c:v>538.226</c:v>
                </c:pt>
                <c:pt idx="1483">
                  <c:v>554.447</c:v>
                </c:pt>
                <c:pt idx="1484">
                  <c:v>605.601</c:v>
                </c:pt>
                <c:pt idx="1485">
                  <c:v>561.255</c:v>
                </c:pt>
                <c:pt idx="1486">
                  <c:v>598.41999999999996</c:v>
                </c:pt>
                <c:pt idx="1487">
                  <c:v>612.29300000000001</c:v>
                </c:pt>
                <c:pt idx="1488">
                  <c:v>570.29499999999996</c:v>
                </c:pt>
                <c:pt idx="1489">
                  <c:v>607.44100000000003</c:v>
                </c:pt>
                <c:pt idx="1490">
                  <c:v>616.65099999999995</c:v>
                </c:pt>
                <c:pt idx="1491">
                  <c:v>611.899</c:v>
                </c:pt>
                <c:pt idx="1492">
                  <c:v>609.47400000000005</c:v>
                </c:pt>
                <c:pt idx="1493">
                  <c:v>621.005</c:v>
                </c:pt>
                <c:pt idx="1494">
                  <c:v>565.09400000000005</c:v>
                </c:pt>
                <c:pt idx="1495">
                  <c:v>611.505</c:v>
                </c:pt>
                <c:pt idx="1496">
                  <c:v>653.25199999999995</c:v>
                </c:pt>
                <c:pt idx="1497">
                  <c:v>636.87599999999998</c:v>
                </c:pt>
                <c:pt idx="1498">
                  <c:v>706.49300000000005</c:v>
                </c:pt>
                <c:pt idx="1499">
                  <c:v>785.38300000000004</c:v>
                </c:pt>
                <c:pt idx="1500">
                  <c:v>861.923</c:v>
                </c:pt>
                <c:pt idx="1501">
                  <c:v>896.62699999999995</c:v>
                </c:pt>
                <c:pt idx="1502">
                  <c:v>905.77300000000002</c:v>
                </c:pt>
                <c:pt idx="1503">
                  <c:v>954.39200000000005</c:v>
                </c:pt>
                <c:pt idx="1504">
                  <c:v>868.33299999999997</c:v>
                </c:pt>
                <c:pt idx="1505">
                  <c:v>828.73</c:v>
                </c:pt>
                <c:pt idx="1506">
                  <c:v>851.80700000000002</c:v>
                </c:pt>
                <c:pt idx="1507">
                  <c:v>756.524</c:v>
                </c:pt>
                <c:pt idx="1508">
                  <c:v>795.846</c:v>
                </c:pt>
                <c:pt idx="1509">
                  <c:v>700.60299999999995</c:v>
                </c:pt>
                <c:pt idx="1510">
                  <c:v>670.33699999999999</c:v>
                </c:pt>
                <c:pt idx="1511">
                  <c:v>693.42</c:v>
                </c:pt>
                <c:pt idx="1512">
                  <c:v>665.48299999999995</c:v>
                </c:pt>
                <c:pt idx="1513">
                  <c:v>644.51099999999997</c:v>
                </c:pt>
                <c:pt idx="1514">
                  <c:v>616.59100000000001</c:v>
                </c:pt>
                <c:pt idx="1515">
                  <c:v>669.79700000000003</c:v>
                </c:pt>
                <c:pt idx="1516">
                  <c:v>614.07500000000005</c:v>
                </c:pt>
                <c:pt idx="1517">
                  <c:v>590.80700000000002</c:v>
                </c:pt>
                <c:pt idx="1518">
                  <c:v>583.76199999999994</c:v>
                </c:pt>
                <c:pt idx="1519">
                  <c:v>588.29999999999995</c:v>
                </c:pt>
                <c:pt idx="1520">
                  <c:v>592.83699999999999</c:v>
                </c:pt>
                <c:pt idx="1521">
                  <c:v>618.21100000000001</c:v>
                </c:pt>
                <c:pt idx="1522">
                  <c:v>581.07100000000003</c:v>
                </c:pt>
                <c:pt idx="1523">
                  <c:v>571.71900000000005</c:v>
                </c:pt>
                <c:pt idx="1524">
                  <c:v>634.11199999999997</c:v>
                </c:pt>
                <c:pt idx="1525">
                  <c:v>643.26499999999999</c:v>
                </c:pt>
                <c:pt idx="1526">
                  <c:v>626.96699999999998</c:v>
                </c:pt>
                <c:pt idx="1527">
                  <c:v>661.56299999999999</c:v>
                </c:pt>
                <c:pt idx="1528">
                  <c:v>608.26199999999994</c:v>
                </c:pt>
                <c:pt idx="1529">
                  <c:v>591.97699999999998</c:v>
                </c:pt>
                <c:pt idx="1530">
                  <c:v>635.81100000000004</c:v>
                </c:pt>
                <c:pt idx="1531">
                  <c:v>624.15</c:v>
                </c:pt>
                <c:pt idx="1532">
                  <c:v>563.95600000000002</c:v>
                </c:pt>
                <c:pt idx="1533">
                  <c:v>600.83900000000006</c:v>
                </c:pt>
                <c:pt idx="1534">
                  <c:v>660.81700000000001</c:v>
                </c:pt>
                <c:pt idx="1535">
                  <c:v>565.99300000000005</c:v>
                </c:pt>
                <c:pt idx="1536">
                  <c:v>577.45100000000002</c:v>
                </c:pt>
                <c:pt idx="1537">
                  <c:v>533.47799999999995</c:v>
                </c:pt>
                <c:pt idx="1538">
                  <c:v>609.59100000000001</c:v>
                </c:pt>
                <c:pt idx="1539">
                  <c:v>535.61500000000001</c:v>
                </c:pt>
                <c:pt idx="1540">
                  <c:v>616.31899999999996</c:v>
                </c:pt>
                <c:pt idx="1541">
                  <c:v>620.83600000000001</c:v>
                </c:pt>
                <c:pt idx="1542">
                  <c:v>583.81500000000005</c:v>
                </c:pt>
                <c:pt idx="1543">
                  <c:v>595.25599999999997</c:v>
                </c:pt>
                <c:pt idx="1544">
                  <c:v>588.24</c:v>
                </c:pt>
                <c:pt idx="1545">
                  <c:v>620.43499999999995</c:v>
                </c:pt>
                <c:pt idx="1546">
                  <c:v>613.41700000000003</c:v>
                </c:pt>
                <c:pt idx="1547">
                  <c:v>673.26599999999996</c:v>
                </c:pt>
                <c:pt idx="1548">
                  <c:v>742.31700000000001</c:v>
                </c:pt>
                <c:pt idx="1549">
                  <c:v>769.85699999999997</c:v>
                </c:pt>
                <c:pt idx="1550">
                  <c:v>866.52599999999995</c:v>
                </c:pt>
                <c:pt idx="1551">
                  <c:v>1023.07</c:v>
                </c:pt>
                <c:pt idx="1552">
                  <c:v>1128.8800000000001</c:v>
                </c:pt>
                <c:pt idx="1553">
                  <c:v>1156.3399999999999</c:v>
                </c:pt>
                <c:pt idx="1554">
                  <c:v>1038.7</c:v>
                </c:pt>
                <c:pt idx="1555">
                  <c:v>987.87099999999998</c:v>
                </c:pt>
                <c:pt idx="1556">
                  <c:v>844.96500000000003</c:v>
                </c:pt>
                <c:pt idx="1557">
                  <c:v>840.22500000000002</c:v>
                </c:pt>
                <c:pt idx="1558">
                  <c:v>725.00800000000004</c:v>
                </c:pt>
                <c:pt idx="1559">
                  <c:v>676.56500000000005</c:v>
                </c:pt>
                <c:pt idx="1560">
                  <c:v>646.54499999999996</c:v>
                </c:pt>
                <c:pt idx="1561">
                  <c:v>621.13499999999999</c:v>
                </c:pt>
                <c:pt idx="1562">
                  <c:v>637.13499999999999</c:v>
                </c:pt>
                <c:pt idx="1563">
                  <c:v>620.93399999999997</c:v>
                </c:pt>
                <c:pt idx="1564">
                  <c:v>653.02499999999998</c:v>
                </c:pt>
                <c:pt idx="1565">
                  <c:v>625.33100000000002</c:v>
                </c:pt>
                <c:pt idx="1566">
                  <c:v>629.82799999999997</c:v>
                </c:pt>
                <c:pt idx="1567">
                  <c:v>634.322</c:v>
                </c:pt>
                <c:pt idx="1568">
                  <c:v>535.41</c:v>
                </c:pt>
                <c:pt idx="1569">
                  <c:v>583.572</c:v>
                </c:pt>
                <c:pt idx="1570">
                  <c:v>622.529</c:v>
                </c:pt>
                <c:pt idx="1571">
                  <c:v>590.27300000000002</c:v>
                </c:pt>
                <c:pt idx="1572">
                  <c:v>622.32799999999997</c:v>
                </c:pt>
                <c:pt idx="1573">
                  <c:v>638.29999999999995</c:v>
                </c:pt>
                <c:pt idx="1574">
                  <c:v>548.66499999999996</c:v>
                </c:pt>
                <c:pt idx="1575">
                  <c:v>539.39499999999998</c:v>
                </c:pt>
                <c:pt idx="1576">
                  <c:v>587.50199999999995</c:v>
                </c:pt>
                <c:pt idx="1577">
                  <c:v>591.99599999999998</c:v>
                </c:pt>
                <c:pt idx="1578">
                  <c:v>589.60599999999999</c:v>
                </c:pt>
                <c:pt idx="1579">
                  <c:v>600.98</c:v>
                </c:pt>
                <c:pt idx="1580">
                  <c:v>619.23</c:v>
                </c:pt>
                <c:pt idx="1581">
                  <c:v>623.71600000000001</c:v>
                </c:pt>
                <c:pt idx="1582">
                  <c:v>669.46900000000005</c:v>
                </c:pt>
                <c:pt idx="1583">
                  <c:v>605.17600000000004</c:v>
                </c:pt>
                <c:pt idx="1584">
                  <c:v>627.99699999999996</c:v>
                </c:pt>
                <c:pt idx="1585">
                  <c:v>621.02099999999996</c:v>
                </c:pt>
                <c:pt idx="1586">
                  <c:v>586.55200000000002</c:v>
                </c:pt>
                <c:pt idx="1587">
                  <c:v>618.529</c:v>
                </c:pt>
                <c:pt idx="1588">
                  <c:v>572.61900000000003</c:v>
                </c:pt>
                <c:pt idx="1589">
                  <c:v>579.39700000000005</c:v>
                </c:pt>
                <c:pt idx="1590">
                  <c:v>551.827</c:v>
                </c:pt>
                <c:pt idx="1591">
                  <c:v>512.81799999999998</c:v>
                </c:pt>
                <c:pt idx="1592">
                  <c:v>512.73500000000001</c:v>
                </c:pt>
                <c:pt idx="1593">
                  <c:v>579.02200000000005</c:v>
                </c:pt>
                <c:pt idx="1594">
                  <c:v>585.79300000000001</c:v>
                </c:pt>
                <c:pt idx="1595">
                  <c:v>544.51700000000005</c:v>
                </c:pt>
                <c:pt idx="1596">
                  <c:v>542.14099999999996</c:v>
                </c:pt>
                <c:pt idx="1597">
                  <c:v>576.36</c:v>
                </c:pt>
                <c:pt idx="1598">
                  <c:v>551.11199999999997</c:v>
                </c:pt>
                <c:pt idx="1599">
                  <c:v>583.03300000000002</c:v>
                </c:pt>
                <c:pt idx="1600">
                  <c:v>557.79200000000003</c:v>
                </c:pt>
                <c:pt idx="1601">
                  <c:v>557.702</c:v>
                </c:pt>
                <c:pt idx="1602">
                  <c:v>555.32600000000002</c:v>
                </c:pt>
                <c:pt idx="1603">
                  <c:v>527.81700000000001</c:v>
                </c:pt>
                <c:pt idx="1604">
                  <c:v>534.58500000000004</c:v>
                </c:pt>
                <c:pt idx="1605">
                  <c:v>566.47699999999998</c:v>
                </c:pt>
                <c:pt idx="1606">
                  <c:v>548.11500000000001</c:v>
                </c:pt>
                <c:pt idx="1607">
                  <c:v>545.74300000000005</c:v>
                </c:pt>
                <c:pt idx="1608">
                  <c:v>591.31600000000003</c:v>
                </c:pt>
                <c:pt idx="1609">
                  <c:v>643.72199999999998</c:v>
                </c:pt>
                <c:pt idx="1610">
                  <c:v>597.971</c:v>
                </c:pt>
                <c:pt idx="1611">
                  <c:v>673.17899999999997</c:v>
                </c:pt>
                <c:pt idx="1612">
                  <c:v>707.29399999999998</c:v>
                </c:pt>
                <c:pt idx="1613">
                  <c:v>677.524</c:v>
                </c:pt>
                <c:pt idx="1614">
                  <c:v>618.11199999999997</c:v>
                </c:pt>
                <c:pt idx="1615">
                  <c:v>613.45100000000002</c:v>
                </c:pt>
                <c:pt idx="1616">
                  <c:v>629.31200000000001</c:v>
                </c:pt>
                <c:pt idx="1617">
                  <c:v>597.29300000000001</c:v>
                </c:pt>
                <c:pt idx="1618">
                  <c:v>558.447</c:v>
                </c:pt>
                <c:pt idx="1619">
                  <c:v>565.19399999999996</c:v>
                </c:pt>
                <c:pt idx="1620">
                  <c:v>567.38099999999997</c:v>
                </c:pt>
                <c:pt idx="1621">
                  <c:v>592.35</c:v>
                </c:pt>
                <c:pt idx="1622">
                  <c:v>589.976</c:v>
                </c:pt>
                <c:pt idx="1623">
                  <c:v>589.88</c:v>
                </c:pt>
                <c:pt idx="1624">
                  <c:v>619.38800000000003</c:v>
                </c:pt>
                <c:pt idx="1625">
                  <c:v>642.05499999999995</c:v>
                </c:pt>
                <c:pt idx="1626">
                  <c:v>621.46299999999997</c:v>
                </c:pt>
                <c:pt idx="1627">
                  <c:v>669.16</c:v>
                </c:pt>
                <c:pt idx="1628">
                  <c:v>653.12099999999998</c:v>
                </c:pt>
                <c:pt idx="1629">
                  <c:v>750.85400000000004</c:v>
                </c:pt>
                <c:pt idx="1630">
                  <c:v>718.88300000000004</c:v>
                </c:pt>
                <c:pt idx="1631">
                  <c:v>721.04100000000005</c:v>
                </c:pt>
                <c:pt idx="1632">
                  <c:v>755.03700000000003</c:v>
                </c:pt>
                <c:pt idx="1633">
                  <c:v>823.13</c:v>
                </c:pt>
                <c:pt idx="1634">
                  <c:v>870.73900000000003</c:v>
                </c:pt>
                <c:pt idx="1635">
                  <c:v>852.41300000000001</c:v>
                </c:pt>
                <c:pt idx="1636">
                  <c:v>1063.6400000000001</c:v>
                </c:pt>
                <c:pt idx="1637">
                  <c:v>1115.73</c:v>
                </c:pt>
                <c:pt idx="1638">
                  <c:v>1181.44</c:v>
                </c:pt>
                <c:pt idx="1639">
                  <c:v>1278.93</c:v>
                </c:pt>
                <c:pt idx="1640">
                  <c:v>1403.64</c:v>
                </c:pt>
                <c:pt idx="1641">
                  <c:v>1796.27</c:v>
                </c:pt>
                <c:pt idx="1642">
                  <c:v>1925.4</c:v>
                </c:pt>
                <c:pt idx="1643">
                  <c:v>2097.62</c:v>
                </c:pt>
                <c:pt idx="1644">
                  <c:v>2156.29</c:v>
                </c:pt>
                <c:pt idx="1645">
                  <c:v>2130.98</c:v>
                </c:pt>
                <c:pt idx="1646">
                  <c:v>1933.23</c:v>
                </c:pt>
                <c:pt idx="1647">
                  <c:v>1594.88</c:v>
                </c:pt>
                <c:pt idx="1648">
                  <c:v>1488.01</c:v>
                </c:pt>
                <c:pt idx="1649">
                  <c:v>1308.5999999999999</c:v>
                </c:pt>
                <c:pt idx="1650">
                  <c:v>1181.4100000000001</c:v>
                </c:pt>
                <c:pt idx="1651">
                  <c:v>1051.98</c:v>
                </c:pt>
                <c:pt idx="1652">
                  <c:v>1001.94</c:v>
                </c:pt>
                <c:pt idx="1653">
                  <c:v>1031.24</c:v>
                </c:pt>
                <c:pt idx="1654">
                  <c:v>972.15700000000004</c:v>
                </c:pt>
                <c:pt idx="1655">
                  <c:v>999.18799999999999</c:v>
                </c:pt>
                <c:pt idx="1656">
                  <c:v>1017.15</c:v>
                </c:pt>
                <c:pt idx="1657">
                  <c:v>1107.58</c:v>
                </c:pt>
                <c:pt idx="1658">
                  <c:v>1170.81</c:v>
                </c:pt>
                <c:pt idx="1659">
                  <c:v>1335.91</c:v>
                </c:pt>
                <c:pt idx="1660">
                  <c:v>1548.5</c:v>
                </c:pt>
                <c:pt idx="1661">
                  <c:v>1618.42</c:v>
                </c:pt>
                <c:pt idx="1662">
                  <c:v>1661.16</c:v>
                </c:pt>
                <c:pt idx="1663">
                  <c:v>1708.41</c:v>
                </c:pt>
                <c:pt idx="1664">
                  <c:v>1579.17</c:v>
                </c:pt>
                <c:pt idx="1665">
                  <c:v>1447.71</c:v>
                </c:pt>
                <c:pt idx="1666">
                  <c:v>1363.8</c:v>
                </c:pt>
                <c:pt idx="1667">
                  <c:v>1259.55</c:v>
                </c:pt>
                <c:pt idx="1668">
                  <c:v>1304.57</c:v>
                </c:pt>
                <c:pt idx="1669">
                  <c:v>1349.57</c:v>
                </c:pt>
                <c:pt idx="1670">
                  <c:v>1469.14</c:v>
                </c:pt>
                <c:pt idx="1671">
                  <c:v>1520.88</c:v>
                </c:pt>
                <c:pt idx="1672">
                  <c:v>1818.88</c:v>
                </c:pt>
                <c:pt idx="1673">
                  <c:v>2053.54</c:v>
                </c:pt>
                <c:pt idx="1674">
                  <c:v>2120.96</c:v>
                </c:pt>
                <c:pt idx="1675">
                  <c:v>2253.86</c:v>
                </c:pt>
                <c:pt idx="1676">
                  <c:v>2183.5</c:v>
                </c:pt>
                <c:pt idx="1677">
                  <c:v>2140.25</c:v>
                </c:pt>
                <c:pt idx="1678">
                  <c:v>2349.83</c:v>
                </c:pt>
                <c:pt idx="1679">
                  <c:v>2590.9299999999998</c:v>
                </c:pt>
                <c:pt idx="1680">
                  <c:v>3082.44</c:v>
                </c:pt>
                <c:pt idx="1681">
                  <c:v>3630.19</c:v>
                </c:pt>
                <c:pt idx="1682">
                  <c:v>4362.74</c:v>
                </c:pt>
                <c:pt idx="1683">
                  <c:v>4977.76</c:v>
                </c:pt>
                <c:pt idx="1684">
                  <c:v>5416.69</c:v>
                </c:pt>
                <c:pt idx="1685">
                  <c:v>5307.59</c:v>
                </c:pt>
                <c:pt idx="1686">
                  <c:v>4869.38</c:v>
                </c:pt>
                <c:pt idx="1687">
                  <c:v>4203.66</c:v>
                </c:pt>
                <c:pt idx="1688">
                  <c:v>3337.59</c:v>
                </c:pt>
                <c:pt idx="1689">
                  <c:v>2645.31</c:v>
                </c:pt>
                <c:pt idx="1690">
                  <c:v>2246.12</c:v>
                </c:pt>
                <c:pt idx="1691">
                  <c:v>1838.05</c:v>
                </c:pt>
                <c:pt idx="1692">
                  <c:v>1562.99</c:v>
                </c:pt>
                <c:pt idx="1693">
                  <c:v>1398.35</c:v>
                </c:pt>
                <c:pt idx="1694">
                  <c:v>1314.82</c:v>
                </c:pt>
                <c:pt idx="1695">
                  <c:v>1125.52</c:v>
                </c:pt>
                <c:pt idx="1696">
                  <c:v>1186.1099999999999</c:v>
                </c:pt>
                <c:pt idx="1697">
                  <c:v>1201.67</c:v>
                </c:pt>
                <c:pt idx="1698">
                  <c:v>1273.47</c:v>
                </c:pt>
                <c:pt idx="1699">
                  <c:v>1432.98</c:v>
                </c:pt>
                <c:pt idx="1700">
                  <c:v>1531.71</c:v>
                </c:pt>
                <c:pt idx="1701">
                  <c:v>1520.22</c:v>
                </c:pt>
                <c:pt idx="1702">
                  <c:v>1513.23</c:v>
                </c:pt>
                <c:pt idx="1703">
                  <c:v>1326.39</c:v>
                </c:pt>
                <c:pt idx="1704">
                  <c:v>1105.8900000000001</c:v>
                </c:pt>
                <c:pt idx="1705">
                  <c:v>1076.49</c:v>
                </c:pt>
                <c:pt idx="1706">
                  <c:v>1044.8599999999999</c:v>
                </c:pt>
                <c:pt idx="1707">
                  <c:v>932.35900000000004</c:v>
                </c:pt>
                <c:pt idx="1708">
                  <c:v>911.99</c:v>
                </c:pt>
                <c:pt idx="1709">
                  <c:v>889.38199999999995</c:v>
                </c:pt>
                <c:pt idx="1710">
                  <c:v>808.39800000000002</c:v>
                </c:pt>
                <c:pt idx="1711">
                  <c:v>803.77599999999995</c:v>
                </c:pt>
                <c:pt idx="1712">
                  <c:v>805.89</c:v>
                </c:pt>
                <c:pt idx="1713">
                  <c:v>877.58100000000002</c:v>
                </c:pt>
                <c:pt idx="1714">
                  <c:v>843.77599999999995</c:v>
                </c:pt>
                <c:pt idx="1715">
                  <c:v>888.51300000000003</c:v>
                </c:pt>
                <c:pt idx="1716">
                  <c:v>870.42200000000003</c:v>
                </c:pt>
                <c:pt idx="1717">
                  <c:v>984.67200000000003</c:v>
                </c:pt>
                <c:pt idx="1718">
                  <c:v>1141.5</c:v>
                </c:pt>
                <c:pt idx="1719">
                  <c:v>1271.3599999999999</c:v>
                </c:pt>
                <c:pt idx="1720">
                  <c:v>1208.3800000000001</c:v>
                </c:pt>
                <c:pt idx="1721">
                  <c:v>1102.83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Natrolite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419.81400000000002</c:v>
                </c:pt>
                <c:pt idx="1">
                  <c:v>406.23099999999999</c:v>
                </c:pt>
                <c:pt idx="2">
                  <c:v>397.27100000000002</c:v>
                </c:pt>
                <c:pt idx="3">
                  <c:v>388.18599999999998</c:v>
                </c:pt>
                <c:pt idx="4">
                  <c:v>380.2</c:v>
                </c:pt>
                <c:pt idx="5">
                  <c:v>378.322</c:v>
                </c:pt>
                <c:pt idx="6">
                  <c:v>374.24900000000002</c:v>
                </c:pt>
                <c:pt idx="7">
                  <c:v>373.49799999999999</c:v>
                </c:pt>
                <c:pt idx="8">
                  <c:v>372.52300000000002</c:v>
                </c:pt>
                <c:pt idx="9">
                  <c:v>379.34699999999998</c:v>
                </c:pt>
                <c:pt idx="10">
                  <c:v>385.702</c:v>
                </c:pt>
                <c:pt idx="11">
                  <c:v>379.541</c:v>
                </c:pt>
                <c:pt idx="12">
                  <c:v>379.56200000000001</c:v>
                </c:pt>
                <c:pt idx="13">
                  <c:v>377.19499999999999</c:v>
                </c:pt>
                <c:pt idx="14">
                  <c:v>376.85700000000003</c:v>
                </c:pt>
                <c:pt idx="15">
                  <c:v>370.74099999999999</c:v>
                </c:pt>
                <c:pt idx="16">
                  <c:v>370.51</c:v>
                </c:pt>
                <c:pt idx="17">
                  <c:v>374.44499999999999</c:v>
                </c:pt>
                <c:pt idx="18">
                  <c:v>373.70499999999998</c:v>
                </c:pt>
                <c:pt idx="19">
                  <c:v>368.50299999999999</c:v>
                </c:pt>
                <c:pt idx="20">
                  <c:v>375.75700000000001</c:v>
                </c:pt>
                <c:pt idx="21">
                  <c:v>374.92</c:v>
                </c:pt>
                <c:pt idx="22">
                  <c:v>375.25299999999999</c:v>
                </c:pt>
                <c:pt idx="23">
                  <c:v>379.45800000000003</c:v>
                </c:pt>
                <c:pt idx="24">
                  <c:v>377.22199999999998</c:v>
                </c:pt>
                <c:pt idx="25">
                  <c:v>379.54</c:v>
                </c:pt>
                <c:pt idx="26">
                  <c:v>381.45699999999999</c:v>
                </c:pt>
                <c:pt idx="27">
                  <c:v>373.4</c:v>
                </c:pt>
                <c:pt idx="28">
                  <c:v>371.19600000000003</c:v>
                </c:pt>
                <c:pt idx="29">
                  <c:v>369.04</c:v>
                </c:pt>
                <c:pt idx="30">
                  <c:v>364.39299999999997</c:v>
                </c:pt>
                <c:pt idx="31">
                  <c:v>361.834</c:v>
                </c:pt>
                <c:pt idx="32">
                  <c:v>366.97300000000001</c:v>
                </c:pt>
                <c:pt idx="33">
                  <c:v>363.351</c:v>
                </c:pt>
                <c:pt idx="34">
                  <c:v>356.81299999999999</c:v>
                </c:pt>
                <c:pt idx="35">
                  <c:v>356.41199999999998</c:v>
                </c:pt>
                <c:pt idx="36">
                  <c:v>362.94099999999997</c:v>
                </c:pt>
                <c:pt idx="37">
                  <c:v>357.07799999999997</c:v>
                </c:pt>
                <c:pt idx="38">
                  <c:v>364.488</c:v>
                </c:pt>
                <c:pt idx="39">
                  <c:v>363.65899999999999</c:v>
                </c:pt>
                <c:pt idx="40">
                  <c:v>360.947</c:v>
                </c:pt>
                <c:pt idx="41">
                  <c:v>362.791</c:v>
                </c:pt>
                <c:pt idx="42">
                  <c:v>365.33300000000003</c:v>
                </c:pt>
                <c:pt idx="43">
                  <c:v>363.01799999999997</c:v>
                </c:pt>
                <c:pt idx="44">
                  <c:v>360.82600000000002</c:v>
                </c:pt>
                <c:pt idx="45">
                  <c:v>362.30500000000001</c:v>
                </c:pt>
                <c:pt idx="46">
                  <c:v>354.27800000000002</c:v>
                </c:pt>
                <c:pt idx="47">
                  <c:v>362.56099999999998</c:v>
                </c:pt>
                <c:pt idx="48">
                  <c:v>361.49200000000002</c:v>
                </c:pt>
                <c:pt idx="49">
                  <c:v>359.26299999999998</c:v>
                </c:pt>
                <c:pt idx="50">
                  <c:v>363.68099999999998</c:v>
                </c:pt>
                <c:pt idx="51">
                  <c:v>359.93</c:v>
                </c:pt>
                <c:pt idx="52">
                  <c:v>361.41199999999998</c:v>
                </c:pt>
                <c:pt idx="53">
                  <c:v>367.02</c:v>
                </c:pt>
                <c:pt idx="54">
                  <c:v>369.06299999999999</c:v>
                </c:pt>
                <c:pt idx="55">
                  <c:v>366.87200000000001</c:v>
                </c:pt>
                <c:pt idx="56">
                  <c:v>360.17899999999997</c:v>
                </c:pt>
                <c:pt idx="57">
                  <c:v>361.24799999999999</c:v>
                </c:pt>
                <c:pt idx="58">
                  <c:v>357.53</c:v>
                </c:pt>
                <c:pt idx="59">
                  <c:v>355.40800000000002</c:v>
                </c:pt>
                <c:pt idx="60">
                  <c:v>354.77600000000001</c:v>
                </c:pt>
                <c:pt idx="61">
                  <c:v>354.935</c:v>
                </c:pt>
                <c:pt idx="62">
                  <c:v>350.38</c:v>
                </c:pt>
                <c:pt idx="63">
                  <c:v>347.35300000000001</c:v>
                </c:pt>
                <c:pt idx="64">
                  <c:v>345.72199999999998</c:v>
                </c:pt>
                <c:pt idx="65">
                  <c:v>344.37799999999999</c:v>
                </c:pt>
                <c:pt idx="66">
                  <c:v>343.33</c:v>
                </c:pt>
                <c:pt idx="67">
                  <c:v>344.75799999999998</c:v>
                </c:pt>
                <c:pt idx="68">
                  <c:v>348.16399999999999</c:v>
                </c:pt>
                <c:pt idx="69">
                  <c:v>351.017</c:v>
                </c:pt>
                <c:pt idx="70">
                  <c:v>350.22800000000001</c:v>
                </c:pt>
                <c:pt idx="71">
                  <c:v>348.43</c:v>
                </c:pt>
                <c:pt idx="72">
                  <c:v>348.28500000000003</c:v>
                </c:pt>
                <c:pt idx="73">
                  <c:v>353.89499999999998</c:v>
                </c:pt>
                <c:pt idx="74">
                  <c:v>348.5</c:v>
                </c:pt>
                <c:pt idx="75">
                  <c:v>350.82</c:v>
                </c:pt>
                <c:pt idx="76">
                  <c:v>354.37599999999998</c:v>
                </c:pt>
                <c:pt idx="77">
                  <c:v>356.166</c:v>
                </c:pt>
                <c:pt idx="78">
                  <c:v>347.53699999999998</c:v>
                </c:pt>
                <c:pt idx="79">
                  <c:v>346.77199999999999</c:v>
                </c:pt>
                <c:pt idx="80">
                  <c:v>348.755</c:v>
                </c:pt>
                <c:pt idx="81">
                  <c:v>343.08499999999998</c:v>
                </c:pt>
                <c:pt idx="82">
                  <c:v>341.80599999999998</c:v>
                </c:pt>
                <c:pt idx="83">
                  <c:v>341.90300000000002</c:v>
                </c:pt>
                <c:pt idx="84">
                  <c:v>343.89800000000002</c:v>
                </c:pt>
                <c:pt idx="85">
                  <c:v>347.053</c:v>
                </c:pt>
                <c:pt idx="86">
                  <c:v>350.95299999999997</c:v>
                </c:pt>
                <c:pt idx="87">
                  <c:v>351.589</c:v>
                </c:pt>
                <c:pt idx="88">
                  <c:v>353.43700000000001</c:v>
                </c:pt>
                <c:pt idx="89">
                  <c:v>349.52800000000002</c:v>
                </c:pt>
                <c:pt idx="90">
                  <c:v>346.553</c:v>
                </c:pt>
                <c:pt idx="91">
                  <c:v>348.84399999999999</c:v>
                </c:pt>
                <c:pt idx="92">
                  <c:v>350.53500000000003</c:v>
                </c:pt>
                <c:pt idx="93">
                  <c:v>345.03500000000003</c:v>
                </c:pt>
                <c:pt idx="94">
                  <c:v>337.20400000000001</c:v>
                </c:pt>
                <c:pt idx="95">
                  <c:v>334.89299999999997</c:v>
                </c:pt>
                <c:pt idx="96">
                  <c:v>336.12700000000001</c:v>
                </c:pt>
                <c:pt idx="97">
                  <c:v>337.81700000000001</c:v>
                </c:pt>
                <c:pt idx="98">
                  <c:v>340.47899999999998</c:v>
                </c:pt>
                <c:pt idx="99">
                  <c:v>345.95</c:v>
                </c:pt>
                <c:pt idx="100">
                  <c:v>358.327</c:v>
                </c:pt>
                <c:pt idx="101">
                  <c:v>365.48599999999999</c:v>
                </c:pt>
                <c:pt idx="102">
                  <c:v>368</c:v>
                </c:pt>
                <c:pt idx="103">
                  <c:v>370.26400000000001</c:v>
                </c:pt>
                <c:pt idx="104">
                  <c:v>368.79399999999998</c:v>
                </c:pt>
                <c:pt idx="105">
                  <c:v>369.70499999999998</c:v>
                </c:pt>
                <c:pt idx="106">
                  <c:v>363.68</c:v>
                </c:pt>
                <c:pt idx="107">
                  <c:v>357.14100000000002</c:v>
                </c:pt>
                <c:pt idx="108">
                  <c:v>348.62299999999999</c:v>
                </c:pt>
                <c:pt idx="109">
                  <c:v>342.36900000000003</c:v>
                </c:pt>
                <c:pt idx="110">
                  <c:v>338.17899999999997</c:v>
                </c:pt>
                <c:pt idx="111">
                  <c:v>335.08300000000003</c:v>
                </c:pt>
                <c:pt idx="112">
                  <c:v>339.34300000000002</c:v>
                </c:pt>
                <c:pt idx="113">
                  <c:v>336.834</c:v>
                </c:pt>
                <c:pt idx="114">
                  <c:v>340.572</c:v>
                </c:pt>
                <c:pt idx="115">
                  <c:v>343.46699999999998</c:v>
                </c:pt>
                <c:pt idx="116">
                  <c:v>349.62400000000002</c:v>
                </c:pt>
                <c:pt idx="117">
                  <c:v>350.16</c:v>
                </c:pt>
                <c:pt idx="118">
                  <c:v>352.00799999999998</c:v>
                </c:pt>
                <c:pt idx="119">
                  <c:v>354.61099999999999</c:v>
                </c:pt>
                <c:pt idx="120">
                  <c:v>354.14</c:v>
                </c:pt>
                <c:pt idx="121">
                  <c:v>361.97800000000001</c:v>
                </c:pt>
                <c:pt idx="122">
                  <c:v>361.79300000000001</c:v>
                </c:pt>
                <c:pt idx="123">
                  <c:v>361.45699999999999</c:v>
                </c:pt>
                <c:pt idx="124">
                  <c:v>359.31</c:v>
                </c:pt>
                <c:pt idx="125">
                  <c:v>360.17599999999999</c:v>
                </c:pt>
                <c:pt idx="126">
                  <c:v>357.96800000000002</c:v>
                </c:pt>
                <c:pt idx="127">
                  <c:v>351.29500000000002</c:v>
                </c:pt>
                <c:pt idx="128">
                  <c:v>349.87200000000001</c:v>
                </c:pt>
                <c:pt idx="129">
                  <c:v>342.72699999999998</c:v>
                </c:pt>
                <c:pt idx="130">
                  <c:v>335.32100000000003</c:v>
                </c:pt>
                <c:pt idx="131">
                  <c:v>333.46499999999997</c:v>
                </c:pt>
                <c:pt idx="132">
                  <c:v>328.03300000000002</c:v>
                </c:pt>
                <c:pt idx="133">
                  <c:v>328.54</c:v>
                </c:pt>
                <c:pt idx="134">
                  <c:v>329.005</c:v>
                </c:pt>
                <c:pt idx="135">
                  <c:v>329.697</c:v>
                </c:pt>
                <c:pt idx="136">
                  <c:v>327.464</c:v>
                </c:pt>
                <c:pt idx="137">
                  <c:v>330.065</c:v>
                </c:pt>
                <c:pt idx="138">
                  <c:v>331.7</c:v>
                </c:pt>
                <c:pt idx="139">
                  <c:v>328.63099999999997</c:v>
                </c:pt>
                <c:pt idx="140">
                  <c:v>330.91899999999998</c:v>
                </c:pt>
                <c:pt idx="141">
                  <c:v>334.86399999999998</c:v>
                </c:pt>
                <c:pt idx="142">
                  <c:v>339.24099999999999</c:v>
                </c:pt>
                <c:pt idx="143">
                  <c:v>329.95100000000002</c:v>
                </c:pt>
                <c:pt idx="144">
                  <c:v>330.322</c:v>
                </c:pt>
                <c:pt idx="145">
                  <c:v>326.798</c:v>
                </c:pt>
                <c:pt idx="146">
                  <c:v>331.404</c:v>
                </c:pt>
                <c:pt idx="147">
                  <c:v>340.60500000000002</c:v>
                </c:pt>
                <c:pt idx="148">
                  <c:v>338.11399999999998</c:v>
                </c:pt>
                <c:pt idx="149">
                  <c:v>343.43</c:v>
                </c:pt>
                <c:pt idx="150">
                  <c:v>338.66399999999999</c:v>
                </c:pt>
                <c:pt idx="151">
                  <c:v>339.66500000000002</c:v>
                </c:pt>
                <c:pt idx="152">
                  <c:v>333.28</c:v>
                </c:pt>
                <c:pt idx="153">
                  <c:v>337.15499999999997</c:v>
                </c:pt>
                <c:pt idx="154">
                  <c:v>345.48200000000003</c:v>
                </c:pt>
                <c:pt idx="155">
                  <c:v>345.90600000000001</c:v>
                </c:pt>
                <c:pt idx="156">
                  <c:v>351.25700000000001</c:v>
                </c:pt>
                <c:pt idx="157">
                  <c:v>354.71800000000002</c:v>
                </c:pt>
                <c:pt idx="158">
                  <c:v>359.63200000000001</c:v>
                </c:pt>
                <c:pt idx="159">
                  <c:v>356.34899999999999</c:v>
                </c:pt>
                <c:pt idx="160">
                  <c:v>360.36799999999999</c:v>
                </c:pt>
                <c:pt idx="161">
                  <c:v>362.77100000000002</c:v>
                </c:pt>
                <c:pt idx="162">
                  <c:v>359.78300000000002</c:v>
                </c:pt>
                <c:pt idx="163">
                  <c:v>351.05900000000003</c:v>
                </c:pt>
                <c:pt idx="164">
                  <c:v>347.31599999999997</c:v>
                </c:pt>
                <c:pt idx="165">
                  <c:v>341.63600000000002</c:v>
                </c:pt>
                <c:pt idx="166">
                  <c:v>335.28800000000001</c:v>
                </c:pt>
                <c:pt idx="167">
                  <c:v>327.04399999999998</c:v>
                </c:pt>
                <c:pt idx="168">
                  <c:v>323.13400000000001</c:v>
                </c:pt>
                <c:pt idx="169">
                  <c:v>332.988</c:v>
                </c:pt>
                <c:pt idx="170">
                  <c:v>337.464</c:v>
                </c:pt>
                <c:pt idx="171">
                  <c:v>337.411</c:v>
                </c:pt>
                <c:pt idx="172">
                  <c:v>336.29599999999999</c:v>
                </c:pt>
                <c:pt idx="173">
                  <c:v>340.27199999999999</c:v>
                </c:pt>
                <c:pt idx="174">
                  <c:v>348.02499999999998</c:v>
                </c:pt>
                <c:pt idx="175">
                  <c:v>350.74200000000002</c:v>
                </c:pt>
                <c:pt idx="176">
                  <c:v>344.07799999999997</c:v>
                </c:pt>
                <c:pt idx="177">
                  <c:v>344.87200000000001</c:v>
                </c:pt>
                <c:pt idx="178">
                  <c:v>337.34300000000002</c:v>
                </c:pt>
                <c:pt idx="179">
                  <c:v>336.33</c:v>
                </c:pt>
                <c:pt idx="180">
                  <c:v>341.98899999999998</c:v>
                </c:pt>
                <c:pt idx="181">
                  <c:v>340.13799999999998</c:v>
                </c:pt>
                <c:pt idx="182">
                  <c:v>340.23700000000002</c:v>
                </c:pt>
                <c:pt idx="183">
                  <c:v>344.56700000000001</c:v>
                </c:pt>
                <c:pt idx="184">
                  <c:v>350.17099999999999</c:v>
                </c:pt>
                <c:pt idx="185">
                  <c:v>364.62299999999999</c:v>
                </c:pt>
                <c:pt idx="186">
                  <c:v>366.839</c:v>
                </c:pt>
                <c:pt idx="187">
                  <c:v>371.27199999999999</c:v>
                </c:pt>
                <c:pt idx="188">
                  <c:v>374.12700000000001</c:v>
                </c:pt>
                <c:pt idx="189">
                  <c:v>384.20699999999999</c:v>
                </c:pt>
                <c:pt idx="190">
                  <c:v>387.76900000000001</c:v>
                </c:pt>
                <c:pt idx="191">
                  <c:v>386.815</c:v>
                </c:pt>
                <c:pt idx="192">
                  <c:v>386.27699999999999</c:v>
                </c:pt>
                <c:pt idx="193">
                  <c:v>390.5</c:v>
                </c:pt>
                <c:pt idx="194">
                  <c:v>387.214</c:v>
                </c:pt>
                <c:pt idx="195">
                  <c:v>383.03699999999998</c:v>
                </c:pt>
                <c:pt idx="196">
                  <c:v>381.767</c:v>
                </c:pt>
                <c:pt idx="197">
                  <c:v>380.13099999999997</c:v>
                </c:pt>
                <c:pt idx="198">
                  <c:v>374.57799999999997</c:v>
                </c:pt>
                <c:pt idx="199">
                  <c:v>373.06299999999999</c:v>
                </c:pt>
                <c:pt idx="200">
                  <c:v>366.98200000000003</c:v>
                </c:pt>
                <c:pt idx="201">
                  <c:v>369.65699999999998</c:v>
                </c:pt>
                <c:pt idx="202">
                  <c:v>361.86399999999998</c:v>
                </c:pt>
                <c:pt idx="203">
                  <c:v>360.51100000000002</c:v>
                </c:pt>
                <c:pt idx="204">
                  <c:v>357.721</c:v>
                </c:pt>
                <c:pt idx="205">
                  <c:v>355.17500000000001</c:v>
                </c:pt>
                <c:pt idx="206">
                  <c:v>354.15600000000001</c:v>
                </c:pt>
                <c:pt idx="207">
                  <c:v>352.19400000000002</c:v>
                </c:pt>
                <c:pt idx="208">
                  <c:v>347.50700000000001</c:v>
                </c:pt>
                <c:pt idx="209">
                  <c:v>339.92399999999998</c:v>
                </c:pt>
                <c:pt idx="210">
                  <c:v>329.16199999999998</c:v>
                </c:pt>
                <c:pt idx="211">
                  <c:v>325.51299999999998</c:v>
                </c:pt>
                <c:pt idx="212">
                  <c:v>332.81400000000002</c:v>
                </c:pt>
                <c:pt idx="213">
                  <c:v>334.267</c:v>
                </c:pt>
                <c:pt idx="214">
                  <c:v>333.58199999999999</c:v>
                </c:pt>
                <c:pt idx="215">
                  <c:v>330.64</c:v>
                </c:pt>
                <c:pt idx="216">
                  <c:v>329.66399999999999</c:v>
                </c:pt>
                <c:pt idx="217">
                  <c:v>333.85700000000003</c:v>
                </c:pt>
                <c:pt idx="218">
                  <c:v>329.92599999999999</c:v>
                </c:pt>
                <c:pt idx="219">
                  <c:v>332.78500000000003</c:v>
                </c:pt>
                <c:pt idx="220">
                  <c:v>334.38900000000001</c:v>
                </c:pt>
                <c:pt idx="221">
                  <c:v>335.92099999999999</c:v>
                </c:pt>
                <c:pt idx="222">
                  <c:v>335.10199999999998</c:v>
                </c:pt>
                <c:pt idx="223">
                  <c:v>334.12400000000002</c:v>
                </c:pt>
                <c:pt idx="224">
                  <c:v>324.31599999999997</c:v>
                </c:pt>
                <c:pt idx="225">
                  <c:v>321.255</c:v>
                </c:pt>
                <c:pt idx="226">
                  <c:v>319.34500000000003</c:v>
                </c:pt>
                <c:pt idx="227">
                  <c:v>321.40600000000001</c:v>
                </c:pt>
                <c:pt idx="228">
                  <c:v>323.19900000000001</c:v>
                </c:pt>
                <c:pt idx="229">
                  <c:v>320.60300000000001</c:v>
                </c:pt>
                <c:pt idx="230">
                  <c:v>313.16199999999998</c:v>
                </c:pt>
                <c:pt idx="231">
                  <c:v>302.37900000000002</c:v>
                </c:pt>
                <c:pt idx="232">
                  <c:v>300.32100000000003</c:v>
                </c:pt>
                <c:pt idx="233">
                  <c:v>295.21199999999999</c:v>
                </c:pt>
                <c:pt idx="234">
                  <c:v>295.642</c:v>
                </c:pt>
                <c:pt idx="235">
                  <c:v>297.01900000000001</c:v>
                </c:pt>
                <c:pt idx="236">
                  <c:v>297.02800000000002</c:v>
                </c:pt>
                <c:pt idx="237">
                  <c:v>303.24599999999998</c:v>
                </c:pt>
                <c:pt idx="238">
                  <c:v>303.45400000000001</c:v>
                </c:pt>
                <c:pt idx="239">
                  <c:v>311.23099999999999</c:v>
                </c:pt>
                <c:pt idx="240">
                  <c:v>303.06200000000001</c:v>
                </c:pt>
                <c:pt idx="241">
                  <c:v>306.75900000000001</c:v>
                </c:pt>
                <c:pt idx="242">
                  <c:v>303.79000000000002</c:v>
                </c:pt>
                <c:pt idx="243">
                  <c:v>297.29199999999997</c:v>
                </c:pt>
                <c:pt idx="244">
                  <c:v>297.803</c:v>
                </c:pt>
                <c:pt idx="245">
                  <c:v>298.495</c:v>
                </c:pt>
                <c:pt idx="246">
                  <c:v>293.18700000000001</c:v>
                </c:pt>
                <c:pt idx="247">
                  <c:v>289.96800000000002</c:v>
                </c:pt>
                <c:pt idx="248">
                  <c:v>288.80799999999999</c:v>
                </c:pt>
                <c:pt idx="249">
                  <c:v>292.71499999999997</c:v>
                </c:pt>
                <c:pt idx="250">
                  <c:v>301.137</c:v>
                </c:pt>
                <c:pt idx="251">
                  <c:v>299.88099999999997</c:v>
                </c:pt>
                <c:pt idx="252">
                  <c:v>300.88499999999999</c:v>
                </c:pt>
                <c:pt idx="253">
                  <c:v>299.46100000000001</c:v>
                </c:pt>
                <c:pt idx="254">
                  <c:v>298.089</c:v>
                </c:pt>
                <c:pt idx="255">
                  <c:v>300.93200000000002</c:v>
                </c:pt>
                <c:pt idx="256">
                  <c:v>295.01600000000002</c:v>
                </c:pt>
                <c:pt idx="257">
                  <c:v>297.995</c:v>
                </c:pt>
                <c:pt idx="258">
                  <c:v>292.76499999999999</c:v>
                </c:pt>
                <c:pt idx="259">
                  <c:v>294.072</c:v>
                </c:pt>
                <c:pt idx="260">
                  <c:v>294.92500000000001</c:v>
                </c:pt>
                <c:pt idx="261">
                  <c:v>298.58100000000002</c:v>
                </c:pt>
                <c:pt idx="262">
                  <c:v>302.82799999999997</c:v>
                </c:pt>
                <c:pt idx="263">
                  <c:v>305.74799999999999</c:v>
                </c:pt>
                <c:pt idx="264">
                  <c:v>303.43799999999999</c:v>
                </c:pt>
                <c:pt idx="265">
                  <c:v>302.06799999999998</c:v>
                </c:pt>
                <c:pt idx="266">
                  <c:v>302.38400000000001</c:v>
                </c:pt>
                <c:pt idx="267">
                  <c:v>299.09300000000002</c:v>
                </c:pt>
                <c:pt idx="268">
                  <c:v>291.99099999999999</c:v>
                </c:pt>
                <c:pt idx="269">
                  <c:v>290.399</c:v>
                </c:pt>
                <c:pt idx="270">
                  <c:v>297.13900000000001</c:v>
                </c:pt>
                <c:pt idx="271">
                  <c:v>296.05799999999999</c:v>
                </c:pt>
                <c:pt idx="272">
                  <c:v>289.642</c:v>
                </c:pt>
                <c:pt idx="273">
                  <c:v>289.60899999999998</c:v>
                </c:pt>
                <c:pt idx="274">
                  <c:v>287</c:v>
                </c:pt>
                <c:pt idx="275">
                  <c:v>293.92200000000003</c:v>
                </c:pt>
                <c:pt idx="276">
                  <c:v>293.96699999999998</c:v>
                </c:pt>
                <c:pt idx="277">
                  <c:v>303.63099999999997</c:v>
                </c:pt>
                <c:pt idx="278">
                  <c:v>309.34100000000001</c:v>
                </c:pt>
                <c:pt idx="279">
                  <c:v>310.43599999999998</c:v>
                </c:pt>
                <c:pt idx="280">
                  <c:v>310.01799999999997</c:v>
                </c:pt>
                <c:pt idx="281">
                  <c:v>314.42700000000002</c:v>
                </c:pt>
                <c:pt idx="282">
                  <c:v>325.60899999999998</c:v>
                </c:pt>
                <c:pt idx="283">
                  <c:v>324.71300000000002</c:v>
                </c:pt>
                <c:pt idx="284">
                  <c:v>321.678</c:v>
                </c:pt>
                <c:pt idx="285">
                  <c:v>320.66000000000003</c:v>
                </c:pt>
                <c:pt idx="286">
                  <c:v>311.15499999999997</c:v>
                </c:pt>
                <c:pt idx="287">
                  <c:v>295.66000000000003</c:v>
                </c:pt>
                <c:pt idx="288">
                  <c:v>285.98899999999998</c:v>
                </c:pt>
                <c:pt idx="289">
                  <c:v>279.31200000000001</c:v>
                </c:pt>
                <c:pt idx="290">
                  <c:v>278.46300000000002</c:v>
                </c:pt>
                <c:pt idx="291">
                  <c:v>283.56900000000002</c:v>
                </c:pt>
                <c:pt idx="292">
                  <c:v>281.25700000000001</c:v>
                </c:pt>
                <c:pt idx="293">
                  <c:v>280.512</c:v>
                </c:pt>
                <c:pt idx="294">
                  <c:v>280.524</c:v>
                </c:pt>
                <c:pt idx="295">
                  <c:v>281.745</c:v>
                </c:pt>
                <c:pt idx="296">
                  <c:v>285.68799999999999</c:v>
                </c:pt>
                <c:pt idx="297">
                  <c:v>295.44200000000001</c:v>
                </c:pt>
                <c:pt idx="298">
                  <c:v>296.42500000000001</c:v>
                </c:pt>
                <c:pt idx="299">
                  <c:v>292.745</c:v>
                </c:pt>
                <c:pt idx="300">
                  <c:v>293.80399999999997</c:v>
                </c:pt>
                <c:pt idx="301">
                  <c:v>296.45100000000002</c:v>
                </c:pt>
                <c:pt idx="302">
                  <c:v>292.202</c:v>
                </c:pt>
                <c:pt idx="303">
                  <c:v>293.80099999999999</c:v>
                </c:pt>
                <c:pt idx="304">
                  <c:v>294.40499999999997</c:v>
                </c:pt>
                <c:pt idx="305">
                  <c:v>291.65899999999999</c:v>
                </c:pt>
                <c:pt idx="306">
                  <c:v>294.05700000000002</c:v>
                </c:pt>
                <c:pt idx="307">
                  <c:v>294.79700000000003</c:v>
                </c:pt>
                <c:pt idx="308">
                  <c:v>294.77499999999998</c:v>
                </c:pt>
                <c:pt idx="309">
                  <c:v>291.67200000000003</c:v>
                </c:pt>
                <c:pt idx="310">
                  <c:v>297.15300000000002</c:v>
                </c:pt>
                <c:pt idx="311">
                  <c:v>294.52499999999998</c:v>
                </c:pt>
                <c:pt idx="312">
                  <c:v>293.94099999999997</c:v>
                </c:pt>
                <c:pt idx="313">
                  <c:v>296.899</c:v>
                </c:pt>
                <c:pt idx="314">
                  <c:v>291.89999999999998</c:v>
                </c:pt>
                <c:pt idx="315">
                  <c:v>290.28699999999998</c:v>
                </c:pt>
                <c:pt idx="316">
                  <c:v>295.04599999999999</c:v>
                </c:pt>
                <c:pt idx="317">
                  <c:v>294.03699999999998</c:v>
                </c:pt>
                <c:pt idx="318">
                  <c:v>291.416</c:v>
                </c:pt>
                <c:pt idx="319">
                  <c:v>297.23599999999999</c:v>
                </c:pt>
                <c:pt idx="320">
                  <c:v>297.14</c:v>
                </c:pt>
                <c:pt idx="321">
                  <c:v>290.02600000000001</c:v>
                </c:pt>
                <c:pt idx="322">
                  <c:v>287.61099999999999</c:v>
                </c:pt>
                <c:pt idx="323">
                  <c:v>287.387</c:v>
                </c:pt>
                <c:pt idx="324">
                  <c:v>285.721</c:v>
                </c:pt>
                <c:pt idx="325">
                  <c:v>276.70299999999997</c:v>
                </c:pt>
                <c:pt idx="326">
                  <c:v>276.04599999999999</c:v>
                </c:pt>
                <c:pt idx="327">
                  <c:v>272.28500000000003</c:v>
                </c:pt>
                <c:pt idx="328">
                  <c:v>273.42700000000002</c:v>
                </c:pt>
                <c:pt idx="329">
                  <c:v>277.77</c:v>
                </c:pt>
                <c:pt idx="330">
                  <c:v>277.68700000000001</c:v>
                </c:pt>
                <c:pt idx="331">
                  <c:v>270.46899999999999</c:v>
                </c:pt>
                <c:pt idx="332">
                  <c:v>267.95600000000002</c:v>
                </c:pt>
                <c:pt idx="333">
                  <c:v>261.38</c:v>
                </c:pt>
                <c:pt idx="334">
                  <c:v>261.99200000000002</c:v>
                </c:pt>
                <c:pt idx="335">
                  <c:v>259.74400000000003</c:v>
                </c:pt>
                <c:pt idx="336">
                  <c:v>255.53</c:v>
                </c:pt>
                <c:pt idx="337">
                  <c:v>251.518</c:v>
                </c:pt>
                <c:pt idx="338">
                  <c:v>253.57300000000001</c:v>
                </c:pt>
                <c:pt idx="339">
                  <c:v>256.17599999999999</c:v>
                </c:pt>
                <c:pt idx="340">
                  <c:v>255.29900000000001</c:v>
                </c:pt>
                <c:pt idx="341">
                  <c:v>252.36600000000001</c:v>
                </c:pt>
                <c:pt idx="342">
                  <c:v>255.298</c:v>
                </c:pt>
                <c:pt idx="343">
                  <c:v>265.399</c:v>
                </c:pt>
                <c:pt idx="344">
                  <c:v>267.76799999999997</c:v>
                </c:pt>
                <c:pt idx="345">
                  <c:v>271.161</c:v>
                </c:pt>
                <c:pt idx="346">
                  <c:v>270.56299999999999</c:v>
                </c:pt>
                <c:pt idx="347">
                  <c:v>272.12</c:v>
                </c:pt>
                <c:pt idx="348">
                  <c:v>266.99200000000002</c:v>
                </c:pt>
                <c:pt idx="349">
                  <c:v>262.16500000000002</c:v>
                </c:pt>
                <c:pt idx="350">
                  <c:v>258.476</c:v>
                </c:pt>
                <c:pt idx="351">
                  <c:v>247.745</c:v>
                </c:pt>
                <c:pt idx="352">
                  <c:v>247.65299999999999</c:v>
                </c:pt>
                <c:pt idx="353">
                  <c:v>254.52199999999999</c:v>
                </c:pt>
                <c:pt idx="354">
                  <c:v>255.95500000000001</c:v>
                </c:pt>
                <c:pt idx="355">
                  <c:v>257.76400000000001</c:v>
                </c:pt>
                <c:pt idx="356">
                  <c:v>259.56299999999999</c:v>
                </c:pt>
                <c:pt idx="357">
                  <c:v>255.98400000000001</c:v>
                </c:pt>
                <c:pt idx="358">
                  <c:v>256.53399999999999</c:v>
                </c:pt>
                <c:pt idx="359">
                  <c:v>260.38299999999998</c:v>
                </c:pt>
                <c:pt idx="360">
                  <c:v>260.60700000000003</c:v>
                </c:pt>
                <c:pt idx="361">
                  <c:v>264.85500000000002</c:v>
                </c:pt>
                <c:pt idx="362">
                  <c:v>269.036</c:v>
                </c:pt>
                <c:pt idx="363">
                  <c:v>270.69900000000001</c:v>
                </c:pt>
                <c:pt idx="364">
                  <c:v>266.13099999999997</c:v>
                </c:pt>
                <c:pt idx="365">
                  <c:v>267.73099999999999</c:v>
                </c:pt>
                <c:pt idx="366">
                  <c:v>266.59500000000003</c:v>
                </c:pt>
                <c:pt idx="367">
                  <c:v>260.69200000000001</c:v>
                </c:pt>
                <c:pt idx="368">
                  <c:v>264.935</c:v>
                </c:pt>
                <c:pt idx="369">
                  <c:v>272.97300000000001</c:v>
                </c:pt>
                <c:pt idx="370">
                  <c:v>274.07499999999999</c:v>
                </c:pt>
                <c:pt idx="371">
                  <c:v>281.61200000000002</c:v>
                </c:pt>
                <c:pt idx="372">
                  <c:v>284.548</c:v>
                </c:pt>
                <c:pt idx="373">
                  <c:v>281.16500000000002</c:v>
                </c:pt>
                <c:pt idx="374">
                  <c:v>280.24099999999999</c:v>
                </c:pt>
                <c:pt idx="375">
                  <c:v>282.43200000000002</c:v>
                </c:pt>
                <c:pt idx="376">
                  <c:v>281.79399999999998</c:v>
                </c:pt>
                <c:pt idx="377">
                  <c:v>276.81099999999998</c:v>
                </c:pt>
                <c:pt idx="378">
                  <c:v>275.065</c:v>
                </c:pt>
                <c:pt idx="379">
                  <c:v>268.43099999999998</c:v>
                </c:pt>
                <c:pt idx="380">
                  <c:v>264.197</c:v>
                </c:pt>
                <c:pt idx="381">
                  <c:v>259.13900000000001</c:v>
                </c:pt>
                <c:pt idx="382">
                  <c:v>257.47300000000001</c:v>
                </c:pt>
                <c:pt idx="383">
                  <c:v>250.94800000000001</c:v>
                </c:pt>
                <c:pt idx="384">
                  <c:v>250.52600000000001</c:v>
                </c:pt>
                <c:pt idx="385">
                  <c:v>254.32499999999999</c:v>
                </c:pt>
                <c:pt idx="386">
                  <c:v>260.721</c:v>
                </c:pt>
                <c:pt idx="387">
                  <c:v>267.06299999999999</c:v>
                </c:pt>
                <c:pt idx="388">
                  <c:v>261.77499999999998</c:v>
                </c:pt>
                <c:pt idx="389">
                  <c:v>262.11700000000002</c:v>
                </c:pt>
                <c:pt idx="390">
                  <c:v>264.74299999999999</c:v>
                </c:pt>
                <c:pt idx="391">
                  <c:v>263.54599999999999</c:v>
                </c:pt>
                <c:pt idx="392">
                  <c:v>260.98599999999999</c:v>
                </c:pt>
                <c:pt idx="393">
                  <c:v>259.54399999999998</c:v>
                </c:pt>
                <c:pt idx="394">
                  <c:v>262.63099999999997</c:v>
                </c:pt>
                <c:pt idx="395">
                  <c:v>248.499</c:v>
                </c:pt>
                <c:pt idx="396">
                  <c:v>247.328</c:v>
                </c:pt>
                <c:pt idx="397">
                  <c:v>247.33500000000001</c:v>
                </c:pt>
                <c:pt idx="398">
                  <c:v>249.89500000000001</c:v>
                </c:pt>
                <c:pt idx="399">
                  <c:v>249.48500000000001</c:v>
                </c:pt>
                <c:pt idx="400">
                  <c:v>247.62899999999999</c:v>
                </c:pt>
                <c:pt idx="401">
                  <c:v>251.071</c:v>
                </c:pt>
                <c:pt idx="402">
                  <c:v>260.07</c:v>
                </c:pt>
                <c:pt idx="403">
                  <c:v>260.529</c:v>
                </c:pt>
                <c:pt idx="404">
                  <c:v>255.28</c:v>
                </c:pt>
                <c:pt idx="405">
                  <c:v>257.81299999999999</c:v>
                </c:pt>
                <c:pt idx="406">
                  <c:v>256.93799999999999</c:v>
                </c:pt>
                <c:pt idx="407">
                  <c:v>248.92699999999999</c:v>
                </c:pt>
                <c:pt idx="408">
                  <c:v>252.86099999999999</c:v>
                </c:pt>
                <c:pt idx="409">
                  <c:v>248.30699999999999</c:v>
                </c:pt>
                <c:pt idx="410">
                  <c:v>244.709</c:v>
                </c:pt>
                <c:pt idx="411">
                  <c:v>233.625</c:v>
                </c:pt>
                <c:pt idx="412">
                  <c:v>238.607</c:v>
                </c:pt>
                <c:pt idx="413">
                  <c:v>238.92099999999999</c:v>
                </c:pt>
                <c:pt idx="414">
                  <c:v>241.4</c:v>
                </c:pt>
                <c:pt idx="415">
                  <c:v>239.751</c:v>
                </c:pt>
                <c:pt idx="416">
                  <c:v>242.36699999999999</c:v>
                </c:pt>
                <c:pt idx="417">
                  <c:v>246.51499999999999</c:v>
                </c:pt>
                <c:pt idx="418">
                  <c:v>250.476</c:v>
                </c:pt>
                <c:pt idx="419">
                  <c:v>254.04499999999999</c:v>
                </c:pt>
                <c:pt idx="420">
                  <c:v>253.773</c:v>
                </c:pt>
                <c:pt idx="421">
                  <c:v>259.11399999999998</c:v>
                </c:pt>
                <c:pt idx="422">
                  <c:v>260.26400000000001</c:v>
                </c:pt>
                <c:pt idx="423">
                  <c:v>255.92099999999999</c:v>
                </c:pt>
                <c:pt idx="424">
                  <c:v>262.47899999999998</c:v>
                </c:pt>
                <c:pt idx="425">
                  <c:v>250.886</c:v>
                </c:pt>
                <c:pt idx="426">
                  <c:v>242.72399999999999</c:v>
                </c:pt>
                <c:pt idx="427">
                  <c:v>241.24199999999999</c:v>
                </c:pt>
                <c:pt idx="428">
                  <c:v>242.38800000000001</c:v>
                </c:pt>
                <c:pt idx="429">
                  <c:v>237.703</c:v>
                </c:pt>
                <c:pt idx="430">
                  <c:v>234.417</c:v>
                </c:pt>
                <c:pt idx="431">
                  <c:v>233.001</c:v>
                </c:pt>
                <c:pt idx="432">
                  <c:v>231.58699999999999</c:v>
                </c:pt>
                <c:pt idx="433">
                  <c:v>231.29499999999999</c:v>
                </c:pt>
                <c:pt idx="434">
                  <c:v>233.87299999999999</c:v>
                </c:pt>
                <c:pt idx="435">
                  <c:v>234.93799999999999</c:v>
                </c:pt>
                <c:pt idx="436">
                  <c:v>232.84800000000001</c:v>
                </c:pt>
                <c:pt idx="437">
                  <c:v>235.91499999999999</c:v>
                </c:pt>
                <c:pt idx="438">
                  <c:v>231.85400000000001</c:v>
                </c:pt>
                <c:pt idx="439">
                  <c:v>227.42599999999999</c:v>
                </c:pt>
                <c:pt idx="440">
                  <c:v>235.58</c:v>
                </c:pt>
                <c:pt idx="441">
                  <c:v>233.423</c:v>
                </c:pt>
                <c:pt idx="442">
                  <c:v>239.54</c:v>
                </c:pt>
                <c:pt idx="443">
                  <c:v>246.21700000000001</c:v>
                </c:pt>
                <c:pt idx="444">
                  <c:v>253.63499999999999</c:v>
                </c:pt>
                <c:pt idx="445">
                  <c:v>249.19399999999999</c:v>
                </c:pt>
                <c:pt idx="446">
                  <c:v>249.34299999999999</c:v>
                </c:pt>
                <c:pt idx="447">
                  <c:v>249.62899999999999</c:v>
                </c:pt>
                <c:pt idx="448">
                  <c:v>249.13800000000001</c:v>
                </c:pt>
                <c:pt idx="449">
                  <c:v>249.46</c:v>
                </c:pt>
                <c:pt idx="450">
                  <c:v>249.75700000000001</c:v>
                </c:pt>
                <c:pt idx="451">
                  <c:v>246.999</c:v>
                </c:pt>
                <c:pt idx="452">
                  <c:v>252.26400000000001</c:v>
                </c:pt>
                <c:pt idx="453">
                  <c:v>255.92400000000001</c:v>
                </c:pt>
                <c:pt idx="454">
                  <c:v>251.12200000000001</c:v>
                </c:pt>
                <c:pt idx="455">
                  <c:v>257.12200000000001</c:v>
                </c:pt>
                <c:pt idx="456">
                  <c:v>264.48399999999998</c:v>
                </c:pt>
                <c:pt idx="457">
                  <c:v>263.11799999999999</c:v>
                </c:pt>
                <c:pt idx="458">
                  <c:v>260.41399999999999</c:v>
                </c:pt>
                <c:pt idx="459">
                  <c:v>258.58699999999999</c:v>
                </c:pt>
                <c:pt idx="460">
                  <c:v>255.863</c:v>
                </c:pt>
                <c:pt idx="461">
                  <c:v>251.49700000000001</c:v>
                </c:pt>
                <c:pt idx="462">
                  <c:v>248.80199999999999</c:v>
                </c:pt>
                <c:pt idx="463">
                  <c:v>247.86799999999999</c:v>
                </c:pt>
                <c:pt idx="464">
                  <c:v>243.268</c:v>
                </c:pt>
                <c:pt idx="465">
                  <c:v>233.054</c:v>
                </c:pt>
                <c:pt idx="466">
                  <c:v>239.60599999999999</c:v>
                </c:pt>
                <c:pt idx="467">
                  <c:v>242.38499999999999</c:v>
                </c:pt>
                <c:pt idx="468">
                  <c:v>243.83699999999999</c:v>
                </c:pt>
                <c:pt idx="469">
                  <c:v>249.18199999999999</c:v>
                </c:pt>
                <c:pt idx="470">
                  <c:v>244.226</c:v>
                </c:pt>
                <c:pt idx="471">
                  <c:v>250.46199999999999</c:v>
                </c:pt>
                <c:pt idx="472">
                  <c:v>248.74</c:v>
                </c:pt>
                <c:pt idx="473">
                  <c:v>243.52500000000001</c:v>
                </c:pt>
                <c:pt idx="474">
                  <c:v>243.73099999999999</c:v>
                </c:pt>
                <c:pt idx="475">
                  <c:v>243.357</c:v>
                </c:pt>
                <c:pt idx="476">
                  <c:v>238.75200000000001</c:v>
                </c:pt>
                <c:pt idx="477">
                  <c:v>238.268</c:v>
                </c:pt>
                <c:pt idx="478">
                  <c:v>237.28200000000001</c:v>
                </c:pt>
                <c:pt idx="479">
                  <c:v>245.965</c:v>
                </c:pt>
                <c:pt idx="480">
                  <c:v>244.19</c:v>
                </c:pt>
                <c:pt idx="481">
                  <c:v>240.10400000000001</c:v>
                </c:pt>
                <c:pt idx="482">
                  <c:v>243.83799999999999</c:v>
                </c:pt>
                <c:pt idx="483">
                  <c:v>248.88</c:v>
                </c:pt>
                <c:pt idx="484">
                  <c:v>252.643</c:v>
                </c:pt>
                <c:pt idx="485">
                  <c:v>265.22300000000001</c:v>
                </c:pt>
                <c:pt idx="486">
                  <c:v>262.94299999999998</c:v>
                </c:pt>
                <c:pt idx="487">
                  <c:v>260.73200000000003</c:v>
                </c:pt>
                <c:pt idx="488">
                  <c:v>255.81299999999999</c:v>
                </c:pt>
                <c:pt idx="489">
                  <c:v>243.07400000000001</c:v>
                </c:pt>
                <c:pt idx="490">
                  <c:v>243.25299999999999</c:v>
                </c:pt>
                <c:pt idx="491">
                  <c:v>236.363</c:v>
                </c:pt>
                <c:pt idx="492">
                  <c:v>230.297</c:v>
                </c:pt>
                <c:pt idx="493">
                  <c:v>222.09299999999999</c:v>
                </c:pt>
                <c:pt idx="494">
                  <c:v>224.13200000000001</c:v>
                </c:pt>
                <c:pt idx="495">
                  <c:v>223.82400000000001</c:v>
                </c:pt>
                <c:pt idx="496">
                  <c:v>215.11500000000001</c:v>
                </c:pt>
                <c:pt idx="497">
                  <c:v>212.322</c:v>
                </c:pt>
                <c:pt idx="498">
                  <c:v>221.75200000000001</c:v>
                </c:pt>
                <c:pt idx="499">
                  <c:v>235.749</c:v>
                </c:pt>
                <c:pt idx="500">
                  <c:v>243.749</c:v>
                </c:pt>
                <c:pt idx="501">
                  <c:v>247.702</c:v>
                </c:pt>
                <c:pt idx="502">
                  <c:v>251.86500000000001</c:v>
                </c:pt>
                <c:pt idx="503">
                  <c:v>250.30199999999999</c:v>
                </c:pt>
                <c:pt idx="504">
                  <c:v>253.66300000000001</c:v>
                </c:pt>
                <c:pt idx="505">
                  <c:v>256.63600000000002</c:v>
                </c:pt>
                <c:pt idx="506">
                  <c:v>264.42500000000001</c:v>
                </c:pt>
                <c:pt idx="507">
                  <c:v>263.88900000000001</c:v>
                </c:pt>
                <c:pt idx="508">
                  <c:v>256.714</c:v>
                </c:pt>
                <c:pt idx="509">
                  <c:v>252.50200000000001</c:v>
                </c:pt>
                <c:pt idx="510">
                  <c:v>249.702</c:v>
                </c:pt>
                <c:pt idx="511">
                  <c:v>243.13300000000001</c:v>
                </c:pt>
                <c:pt idx="512">
                  <c:v>241.696</c:v>
                </c:pt>
                <c:pt idx="513">
                  <c:v>238.61</c:v>
                </c:pt>
                <c:pt idx="514">
                  <c:v>239.68700000000001</c:v>
                </c:pt>
                <c:pt idx="515">
                  <c:v>239.571</c:v>
                </c:pt>
                <c:pt idx="516">
                  <c:v>236.66900000000001</c:v>
                </c:pt>
                <c:pt idx="517">
                  <c:v>231.286</c:v>
                </c:pt>
                <c:pt idx="518">
                  <c:v>235.90100000000001</c:v>
                </c:pt>
                <c:pt idx="519">
                  <c:v>235.56800000000001</c:v>
                </c:pt>
                <c:pt idx="520">
                  <c:v>234.749</c:v>
                </c:pt>
                <c:pt idx="521">
                  <c:v>232.02199999999999</c:v>
                </c:pt>
                <c:pt idx="522">
                  <c:v>225.54</c:v>
                </c:pt>
                <c:pt idx="523">
                  <c:v>218.83500000000001</c:v>
                </c:pt>
                <c:pt idx="524">
                  <c:v>215.81700000000001</c:v>
                </c:pt>
                <c:pt idx="525">
                  <c:v>216.845</c:v>
                </c:pt>
                <c:pt idx="526">
                  <c:v>209.65</c:v>
                </c:pt>
                <c:pt idx="527">
                  <c:v>211.601</c:v>
                </c:pt>
                <c:pt idx="528">
                  <c:v>214.67400000000001</c:v>
                </c:pt>
                <c:pt idx="529">
                  <c:v>213.37799999999999</c:v>
                </c:pt>
                <c:pt idx="530">
                  <c:v>216.98400000000001</c:v>
                </c:pt>
                <c:pt idx="531">
                  <c:v>226.78</c:v>
                </c:pt>
                <c:pt idx="532">
                  <c:v>230.89099999999999</c:v>
                </c:pt>
                <c:pt idx="533">
                  <c:v>232.28399999999999</c:v>
                </c:pt>
                <c:pt idx="534">
                  <c:v>235.18</c:v>
                </c:pt>
                <c:pt idx="535">
                  <c:v>235.232</c:v>
                </c:pt>
                <c:pt idx="536">
                  <c:v>234.148</c:v>
                </c:pt>
                <c:pt idx="537">
                  <c:v>228.22499999999999</c:v>
                </c:pt>
                <c:pt idx="538">
                  <c:v>230.17</c:v>
                </c:pt>
                <c:pt idx="539">
                  <c:v>230.55099999999999</c:v>
                </c:pt>
                <c:pt idx="540">
                  <c:v>233.422</c:v>
                </c:pt>
                <c:pt idx="541">
                  <c:v>233.40299999999999</c:v>
                </c:pt>
                <c:pt idx="542">
                  <c:v>224.70500000000001</c:v>
                </c:pt>
                <c:pt idx="543">
                  <c:v>233.33</c:v>
                </c:pt>
                <c:pt idx="544">
                  <c:v>238.44900000000001</c:v>
                </c:pt>
                <c:pt idx="545">
                  <c:v>239.24299999999999</c:v>
                </c:pt>
                <c:pt idx="546">
                  <c:v>243.8</c:v>
                </c:pt>
                <c:pt idx="547">
                  <c:v>243.126</c:v>
                </c:pt>
                <c:pt idx="548">
                  <c:v>242.62700000000001</c:v>
                </c:pt>
                <c:pt idx="549">
                  <c:v>237.047</c:v>
                </c:pt>
                <c:pt idx="550">
                  <c:v>235.14699999999999</c:v>
                </c:pt>
                <c:pt idx="551">
                  <c:v>234.953</c:v>
                </c:pt>
                <c:pt idx="552">
                  <c:v>229.51499999999999</c:v>
                </c:pt>
                <c:pt idx="553">
                  <c:v>227.67099999999999</c:v>
                </c:pt>
                <c:pt idx="554">
                  <c:v>227.42599999999999</c:v>
                </c:pt>
                <c:pt idx="555">
                  <c:v>221.84700000000001</c:v>
                </c:pt>
                <c:pt idx="556">
                  <c:v>218.785</c:v>
                </c:pt>
                <c:pt idx="557">
                  <c:v>218.44200000000001</c:v>
                </c:pt>
                <c:pt idx="558">
                  <c:v>212.38</c:v>
                </c:pt>
                <c:pt idx="559">
                  <c:v>217.16200000000001</c:v>
                </c:pt>
                <c:pt idx="560">
                  <c:v>212.27600000000001</c:v>
                </c:pt>
                <c:pt idx="561">
                  <c:v>211.15700000000001</c:v>
                </c:pt>
                <c:pt idx="562">
                  <c:v>209.88800000000001</c:v>
                </c:pt>
                <c:pt idx="563">
                  <c:v>206.00899999999999</c:v>
                </c:pt>
                <c:pt idx="564">
                  <c:v>211.78800000000001</c:v>
                </c:pt>
                <c:pt idx="565">
                  <c:v>213.16800000000001</c:v>
                </c:pt>
                <c:pt idx="566">
                  <c:v>212.77699999999999</c:v>
                </c:pt>
                <c:pt idx="567">
                  <c:v>212.53899999999999</c:v>
                </c:pt>
                <c:pt idx="568">
                  <c:v>208.12100000000001</c:v>
                </c:pt>
                <c:pt idx="569">
                  <c:v>212.68199999999999</c:v>
                </c:pt>
                <c:pt idx="570">
                  <c:v>210.583</c:v>
                </c:pt>
                <c:pt idx="571">
                  <c:v>214.86699999999999</c:v>
                </c:pt>
                <c:pt idx="572">
                  <c:v>219.55600000000001</c:v>
                </c:pt>
                <c:pt idx="573">
                  <c:v>222.911</c:v>
                </c:pt>
                <c:pt idx="574">
                  <c:v>222.19800000000001</c:v>
                </c:pt>
                <c:pt idx="575">
                  <c:v>215.024</c:v>
                </c:pt>
                <c:pt idx="576">
                  <c:v>211.791</c:v>
                </c:pt>
                <c:pt idx="577">
                  <c:v>212.14</c:v>
                </c:pt>
                <c:pt idx="578">
                  <c:v>213.83199999999999</c:v>
                </c:pt>
                <c:pt idx="579">
                  <c:v>218.29900000000001</c:v>
                </c:pt>
                <c:pt idx="580">
                  <c:v>217.95500000000001</c:v>
                </c:pt>
                <c:pt idx="581">
                  <c:v>215.905</c:v>
                </c:pt>
                <c:pt idx="582">
                  <c:v>210.65799999999999</c:v>
                </c:pt>
                <c:pt idx="583">
                  <c:v>206.95099999999999</c:v>
                </c:pt>
                <c:pt idx="584">
                  <c:v>204.29300000000001</c:v>
                </c:pt>
                <c:pt idx="585">
                  <c:v>201.364</c:v>
                </c:pt>
                <c:pt idx="586">
                  <c:v>201.31100000000001</c:v>
                </c:pt>
                <c:pt idx="587">
                  <c:v>203.12100000000001</c:v>
                </c:pt>
                <c:pt idx="588">
                  <c:v>198.49600000000001</c:v>
                </c:pt>
                <c:pt idx="589">
                  <c:v>198.08199999999999</c:v>
                </c:pt>
                <c:pt idx="590">
                  <c:v>196.28</c:v>
                </c:pt>
                <c:pt idx="591">
                  <c:v>192.46199999999999</c:v>
                </c:pt>
                <c:pt idx="592">
                  <c:v>191.376</c:v>
                </c:pt>
                <c:pt idx="593">
                  <c:v>188.06899999999999</c:v>
                </c:pt>
                <c:pt idx="594">
                  <c:v>185.864</c:v>
                </c:pt>
                <c:pt idx="595">
                  <c:v>185.83600000000001</c:v>
                </c:pt>
                <c:pt idx="596">
                  <c:v>179.25299999999999</c:v>
                </c:pt>
                <c:pt idx="597">
                  <c:v>179.50800000000001</c:v>
                </c:pt>
                <c:pt idx="598">
                  <c:v>177.958</c:v>
                </c:pt>
                <c:pt idx="599">
                  <c:v>173.77</c:v>
                </c:pt>
                <c:pt idx="600">
                  <c:v>171.32900000000001</c:v>
                </c:pt>
                <c:pt idx="601">
                  <c:v>167.11799999999999</c:v>
                </c:pt>
                <c:pt idx="602">
                  <c:v>168.1</c:v>
                </c:pt>
                <c:pt idx="603">
                  <c:v>170.393</c:v>
                </c:pt>
                <c:pt idx="604">
                  <c:v>177.7</c:v>
                </c:pt>
                <c:pt idx="605">
                  <c:v>183.90799999999999</c:v>
                </c:pt>
                <c:pt idx="606">
                  <c:v>189.423</c:v>
                </c:pt>
                <c:pt idx="607">
                  <c:v>192.69900000000001</c:v>
                </c:pt>
                <c:pt idx="608">
                  <c:v>195.72200000000001</c:v>
                </c:pt>
                <c:pt idx="609">
                  <c:v>195.88399999999999</c:v>
                </c:pt>
                <c:pt idx="610">
                  <c:v>192.80799999999999</c:v>
                </c:pt>
                <c:pt idx="611">
                  <c:v>196.386</c:v>
                </c:pt>
                <c:pt idx="612">
                  <c:v>190.73699999999999</c:v>
                </c:pt>
                <c:pt idx="613">
                  <c:v>197.43199999999999</c:v>
                </c:pt>
                <c:pt idx="614">
                  <c:v>196.268</c:v>
                </c:pt>
                <c:pt idx="615">
                  <c:v>188.70500000000001</c:v>
                </c:pt>
                <c:pt idx="616">
                  <c:v>182.685</c:v>
                </c:pt>
                <c:pt idx="617">
                  <c:v>180.27</c:v>
                </c:pt>
                <c:pt idx="618">
                  <c:v>176.82400000000001</c:v>
                </c:pt>
                <c:pt idx="619">
                  <c:v>175.203</c:v>
                </c:pt>
                <c:pt idx="620">
                  <c:v>179.89400000000001</c:v>
                </c:pt>
                <c:pt idx="621">
                  <c:v>177.00700000000001</c:v>
                </c:pt>
                <c:pt idx="622">
                  <c:v>182.184</c:v>
                </c:pt>
                <c:pt idx="623">
                  <c:v>182.72300000000001</c:v>
                </c:pt>
                <c:pt idx="624">
                  <c:v>184.23599999999999</c:v>
                </c:pt>
                <c:pt idx="625">
                  <c:v>183.077</c:v>
                </c:pt>
                <c:pt idx="626">
                  <c:v>176.46100000000001</c:v>
                </c:pt>
                <c:pt idx="627">
                  <c:v>177.24799999999999</c:v>
                </c:pt>
                <c:pt idx="628">
                  <c:v>176.005</c:v>
                </c:pt>
                <c:pt idx="629">
                  <c:v>180.46899999999999</c:v>
                </c:pt>
                <c:pt idx="630">
                  <c:v>178.18899999999999</c:v>
                </c:pt>
                <c:pt idx="631">
                  <c:v>178.19499999999999</c:v>
                </c:pt>
                <c:pt idx="632">
                  <c:v>173.88200000000001</c:v>
                </c:pt>
                <c:pt idx="633">
                  <c:v>178.97300000000001</c:v>
                </c:pt>
                <c:pt idx="634">
                  <c:v>179.53700000000001</c:v>
                </c:pt>
                <c:pt idx="635">
                  <c:v>178.24700000000001</c:v>
                </c:pt>
                <c:pt idx="636">
                  <c:v>183.255</c:v>
                </c:pt>
                <c:pt idx="637">
                  <c:v>177.06899999999999</c:v>
                </c:pt>
                <c:pt idx="638">
                  <c:v>184.744</c:v>
                </c:pt>
                <c:pt idx="639">
                  <c:v>183.32499999999999</c:v>
                </c:pt>
                <c:pt idx="640">
                  <c:v>182.90799999999999</c:v>
                </c:pt>
                <c:pt idx="641">
                  <c:v>182.077</c:v>
                </c:pt>
                <c:pt idx="642">
                  <c:v>181.804</c:v>
                </c:pt>
                <c:pt idx="643">
                  <c:v>181.25800000000001</c:v>
                </c:pt>
                <c:pt idx="644">
                  <c:v>183.22900000000001</c:v>
                </c:pt>
                <c:pt idx="645">
                  <c:v>186.17400000000001</c:v>
                </c:pt>
                <c:pt idx="646">
                  <c:v>183.57300000000001</c:v>
                </c:pt>
                <c:pt idx="647">
                  <c:v>185.37</c:v>
                </c:pt>
                <c:pt idx="648">
                  <c:v>177.374</c:v>
                </c:pt>
                <c:pt idx="649">
                  <c:v>182.786</c:v>
                </c:pt>
                <c:pt idx="650">
                  <c:v>176.16</c:v>
                </c:pt>
                <c:pt idx="651">
                  <c:v>171.315</c:v>
                </c:pt>
                <c:pt idx="652">
                  <c:v>170.07300000000001</c:v>
                </c:pt>
                <c:pt idx="653">
                  <c:v>165.452</c:v>
                </c:pt>
                <c:pt idx="654">
                  <c:v>173.86600000000001</c:v>
                </c:pt>
                <c:pt idx="655">
                  <c:v>172.547</c:v>
                </c:pt>
                <c:pt idx="656">
                  <c:v>175.30500000000001</c:v>
                </c:pt>
                <c:pt idx="657">
                  <c:v>174.03299999999999</c:v>
                </c:pt>
                <c:pt idx="658">
                  <c:v>175.94499999999999</c:v>
                </c:pt>
                <c:pt idx="659">
                  <c:v>174.40199999999999</c:v>
                </c:pt>
                <c:pt idx="660">
                  <c:v>178.76</c:v>
                </c:pt>
                <c:pt idx="661">
                  <c:v>174.381</c:v>
                </c:pt>
                <c:pt idx="662">
                  <c:v>171.30699999999999</c:v>
                </c:pt>
                <c:pt idx="663">
                  <c:v>168.608</c:v>
                </c:pt>
                <c:pt idx="664">
                  <c:v>162.29300000000001</c:v>
                </c:pt>
                <c:pt idx="665">
                  <c:v>162.26400000000001</c:v>
                </c:pt>
                <c:pt idx="666">
                  <c:v>162.71899999999999</c:v>
                </c:pt>
                <c:pt idx="667">
                  <c:v>168.83799999999999</c:v>
                </c:pt>
                <c:pt idx="668">
                  <c:v>171.36600000000001</c:v>
                </c:pt>
                <c:pt idx="669">
                  <c:v>175.45099999999999</c:v>
                </c:pt>
                <c:pt idx="670">
                  <c:v>181.61199999999999</c:v>
                </c:pt>
                <c:pt idx="671">
                  <c:v>184.673</c:v>
                </c:pt>
                <c:pt idx="672">
                  <c:v>186.553</c:v>
                </c:pt>
                <c:pt idx="673">
                  <c:v>181.08199999999999</c:v>
                </c:pt>
                <c:pt idx="674">
                  <c:v>186.71899999999999</c:v>
                </c:pt>
                <c:pt idx="675">
                  <c:v>189.113</c:v>
                </c:pt>
                <c:pt idx="676">
                  <c:v>192.13200000000001</c:v>
                </c:pt>
                <c:pt idx="677">
                  <c:v>185.036</c:v>
                </c:pt>
                <c:pt idx="678">
                  <c:v>187.41800000000001</c:v>
                </c:pt>
                <c:pt idx="679">
                  <c:v>181.095</c:v>
                </c:pt>
                <c:pt idx="680">
                  <c:v>181.99299999999999</c:v>
                </c:pt>
                <c:pt idx="681">
                  <c:v>183.559</c:v>
                </c:pt>
                <c:pt idx="682">
                  <c:v>186.53299999999999</c:v>
                </c:pt>
                <c:pt idx="683">
                  <c:v>183.57</c:v>
                </c:pt>
                <c:pt idx="684">
                  <c:v>179.376</c:v>
                </c:pt>
                <c:pt idx="685">
                  <c:v>179.84399999999999</c:v>
                </c:pt>
                <c:pt idx="686">
                  <c:v>180.97900000000001</c:v>
                </c:pt>
                <c:pt idx="687">
                  <c:v>179.35900000000001</c:v>
                </c:pt>
                <c:pt idx="688">
                  <c:v>179.047</c:v>
                </c:pt>
                <c:pt idx="689">
                  <c:v>177.739</c:v>
                </c:pt>
                <c:pt idx="690">
                  <c:v>182.71299999999999</c:v>
                </c:pt>
                <c:pt idx="691">
                  <c:v>175.11500000000001</c:v>
                </c:pt>
                <c:pt idx="692">
                  <c:v>172.441</c:v>
                </c:pt>
                <c:pt idx="693">
                  <c:v>167.292</c:v>
                </c:pt>
                <c:pt idx="694">
                  <c:v>167.47300000000001</c:v>
                </c:pt>
                <c:pt idx="695">
                  <c:v>165.57</c:v>
                </c:pt>
                <c:pt idx="696">
                  <c:v>162.404</c:v>
                </c:pt>
                <c:pt idx="697">
                  <c:v>152.601</c:v>
                </c:pt>
                <c:pt idx="698">
                  <c:v>150.62700000000001</c:v>
                </c:pt>
                <c:pt idx="699">
                  <c:v>144.17400000000001</c:v>
                </c:pt>
                <c:pt idx="700">
                  <c:v>142.84299999999999</c:v>
                </c:pt>
                <c:pt idx="701">
                  <c:v>141.04499999999999</c:v>
                </c:pt>
                <c:pt idx="702">
                  <c:v>147.86000000000001</c:v>
                </c:pt>
                <c:pt idx="703">
                  <c:v>152.398</c:v>
                </c:pt>
                <c:pt idx="704">
                  <c:v>157.34700000000001</c:v>
                </c:pt>
                <c:pt idx="705">
                  <c:v>164.083</c:v>
                </c:pt>
                <c:pt idx="706">
                  <c:v>166.625</c:v>
                </c:pt>
                <c:pt idx="707">
                  <c:v>163.904</c:v>
                </c:pt>
                <c:pt idx="708">
                  <c:v>166.762</c:v>
                </c:pt>
                <c:pt idx="709">
                  <c:v>170.43700000000001</c:v>
                </c:pt>
                <c:pt idx="710">
                  <c:v>171.655</c:v>
                </c:pt>
                <c:pt idx="711">
                  <c:v>173.57499999999999</c:v>
                </c:pt>
                <c:pt idx="712">
                  <c:v>173.44800000000001</c:v>
                </c:pt>
                <c:pt idx="713">
                  <c:v>169.648</c:v>
                </c:pt>
                <c:pt idx="714">
                  <c:v>172.29300000000001</c:v>
                </c:pt>
                <c:pt idx="715">
                  <c:v>168.548</c:v>
                </c:pt>
                <c:pt idx="716">
                  <c:v>167.45</c:v>
                </c:pt>
                <c:pt idx="717">
                  <c:v>162.73500000000001</c:v>
                </c:pt>
                <c:pt idx="718">
                  <c:v>164.215</c:v>
                </c:pt>
                <c:pt idx="719">
                  <c:v>160.32599999999999</c:v>
                </c:pt>
                <c:pt idx="720">
                  <c:v>159.435</c:v>
                </c:pt>
                <c:pt idx="721">
                  <c:v>159.953</c:v>
                </c:pt>
                <c:pt idx="722">
                  <c:v>151.696</c:v>
                </c:pt>
                <c:pt idx="723">
                  <c:v>142.16999999999999</c:v>
                </c:pt>
                <c:pt idx="724">
                  <c:v>140.327</c:v>
                </c:pt>
                <c:pt idx="725">
                  <c:v>142.00800000000001</c:v>
                </c:pt>
                <c:pt idx="726">
                  <c:v>141.66</c:v>
                </c:pt>
                <c:pt idx="727">
                  <c:v>143.94399999999999</c:v>
                </c:pt>
                <c:pt idx="728">
                  <c:v>153.14500000000001</c:v>
                </c:pt>
                <c:pt idx="729">
                  <c:v>154.35900000000001</c:v>
                </c:pt>
                <c:pt idx="730">
                  <c:v>160.44200000000001</c:v>
                </c:pt>
                <c:pt idx="731">
                  <c:v>166.18799999999999</c:v>
                </c:pt>
                <c:pt idx="732">
                  <c:v>165.88300000000001</c:v>
                </c:pt>
                <c:pt idx="733">
                  <c:v>160.227</c:v>
                </c:pt>
                <c:pt idx="734">
                  <c:v>164.64400000000001</c:v>
                </c:pt>
                <c:pt idx="735">
                  <c:v>164.53100000000001</c:v>
                </c:pt>
                <c:pt idx="736">
                  <c:v>162.78299999999999</c:v>
                </c:pt>
                <c:pt idx="737">
                  <c:v>162.315</c:v>
                </c:pt>
                <c:pt idx="738">
                  <c:v>161.14099999999999</c:v>
                </c:pt>
                <c:pt idx="739">
                  <c:v>156.60400000000001</c:v>
                </c:pt>
                <c:pt idx="740">
                  <c:v>160.65</c:v>
                </c:pt>
                <c:pt idx="741">
                  <c:v>157.268</c:v>
                </c:pt>
                <c:pt idx="742">
                  <c:v>153.529</c:v>
                </c:pt>
                <c:pt idx="743">
                  <c:v>155.69399999999999</c:v>
                </c:pt>
                <c:pt idx="744">
                  <c:v>155.73400000000001</c:v>
                </c:pt>
                <c:pt idx="745">
                  <c:v>152.41900000000001</c:v>
                </c:pt>
                <c:pt idx="746">
                  <c:v>157.089</c:v>
                </c:pt>
                <c:pt idx="747">
                  <c:v>152.952</c:v>
                </c:pt>
                <c:pt idx="748">
                  <c:v>152.47900000000001</c:v>
                </c:pt>
                <c:pt idx="749">
                  <c:v>152.14500000000001</c:v>
                </c:pt>
                <c:pt idx="750">
                  <c:v>157.63900000000001</c:v>
                </c:pt>
                <c:pt idx="751">
                  <c:v>154.89699999999999</c:v>
                </c:pt>
                <c:pt idx="752">
                  <c:v>155.29300000000001</c:v>
                </c:pt>
                <c:pt idx="753">
                  <c:v>162.435</c:v>
                </c:pt>
                <c:pt idx="754">
                  <c:v>170.846</c:v>
                </c:pt>
                <c:pt idx="755">
                  <c:v>168.36799999999999</c:v>
                </c:pt>
                <c:pt idx="756">
                  <c:v>172.096</c:v>
                </c:pt>
                <c:pt idx="757">
                  <c:v>167.30699999999999</c:v>
                </c:pt>
                <c:pt idx="758">
                  <c:v>167.40799999999999</c:v>
                </c:pt>
                <c:pt idx="759">
                  <c:v>166.155</c:v>
                </c:pt>
                <c:pt idx="760">
                  <c:v>162.74700000000001</c:v>
                </c:pt>
                <c:pt idx="761">
                  <c:v>170.22499999999999</c:v>
                </c:pt>
                <c:pt idx="762">
                  <c:v>175.10599999999999</c:v>
                </c:pt>
                <c:pt idx="763">
                  <c:v>173.60300000000001</c:v>
                </c:pt>
                <c:pt idx="764">
                  <c:v>182.33600000000001</c:v>
                </c:pt>
                <c:pt idx="765">
                  <c:v>184.637</c:v>
                </c:pt>
                <c:pt idx="766">
                  <c:v>188.88</c:v>
                </c:pt>
                <c:pt idx="767">
                  <c:v>189.21799999999999</c:v>
                </c:pt>
                <c:pt idx="768">
                  <c:v>194.35599999999999</c:v>
                </c:pt>
                <c:pt idx="769">
                  <c:v>204.715</c:v>
                </c:pt>
                <c:pt idx="770">
                  <c:v>214.072</c:v>
                </c:pt>
                <c:pt idx="771">
                  <c:v>219.62299999999999</c:v>
                </c:pt>
                <c:pt idx="772">
                  <c:v>224.65199999999999</c:v>
                </c:pt>
                <c:pt idx="773">
                  <c:v>227.291</c:v>
                </c:pt>
                <c:pt idx="774">
                  <c:v>236.595</c:v>
                </c:pt>
                <c:pt idx="775">
                  <c:v>238.58500000000001</c:v>
                </c:pt>
                <c:pt idx="776">
                  <c:v>250.125</c:v>
                </c:pt>
                <c:pt idx="777">
                  <c:v>261.83</c:v>
                </c:pt>
                <c:pt idx="778">
                  <c:v>270.03800000000001</c:v>
                </c:pt>
                <c:pt idx="779">
                  <c:v>276.22899999999998</c:v>
                </c:pt>
                <c:pt idx="780">
                  <c:v>286.59899999999999</c:v>
                </c:pt>
                <c:pt idx="781">
                  <c:v>303.82499999999999</c:v>
                </c:pt>
                <c:pt idx="782">
                  <c:v>308.66800000000001</c:v>
                </c:pt>
                <c:pt idx="783">
                  <c:v>312.34699999999998</c:v>
                </c:pt>
                <c:pt idx="784">
                  <c:v>316.43900000000002</c:v>
                </c:pt>
                <c:pt idx="785">
                  <c:v>321.55599999999998</c:v>
                </c:pt>
                <c:pt idx="786">
                  <c:v>317.35199999999998</c:v>
                </c:pt>
                <c:pt idx="787">
                  <c:v>316.435</c:v>
                </c:pt>
                <c:pt idx="788">
                  <c:v>312.00900000000001</c:v>
                </c:pt>
                <c:pt idx="789">
                  <c:v>305.70299999999997</c:v>
                </c:pt>
                <c:pt idx="790">
                  <c:v>301.79000000000002</c:v>
                </c:pt>
                <c:pt idx="791">
                  <c:v>289.505</c:v>
                </c:pt>
                <c:pt idx="792">
                  <c:v>292.464</c:v>
                </c:pt>
                <c:pt idx="793">
                  <c:v>285.35500000000002</c:v>
                </c:pt>
                <c:pt idx="794">
                  <c:v>284.279</c:v>
                </c:pt>
                <c:pt idx="795">
                  <c:v>282.17200000000003</c:v>
                </c:pt>
                <c:pt idx="796">
                  <c:v>286.25</c:v>
                </c:pt>
                <c:pt idx="797">
                  <c:v>295.173</c:v>
                </c:pt>
                <c:pt idx="798">
                  <c:v>286.17200000000003</c:v>
                </c:pt>
                <c:pt idx="799">
                  <c:v>283.61500000000001</c:v>
                </c:pt>
                <c:pt idx="800">
                  <c:v>276.99099999999999</c:v>
                </c:pt>
                <c:pt idx="801">
                  <c:v>266.5</c:v>
                </c:pt>
                <c:pt idx="802">
                  <c:v>257.25200000000001</c:v>
                </c:pt>
                <c:pt idx="803">
                  <c:v>257.13200000000001</c:v>
                </c:pt>
                <c:pt idx="804">
                  <c:v>250.607</c:v>
                </c:pt>
                <c:pt idx="805">
                  <c:v>246.01599999999999</c:v>
                </c:pt>
                <c:pt idx="806">
                  <c:v>247.68100000000001</c:v>
                </c:pt>
                <c:pt idx="807">
                  <c:v>241.07499999999999</c:v>
                </c:pt>
                <c:pt idx="808">
                  <c:v>239.24199999999999</c:v>
                </c:pt>
                <c:pt idx="809">
                  <c:v>229.761</c:v>
                </c:pt>
                <c:pt idx="810">
                  <c:v>227.22800000000001</c:v>
                </c:pt>
                <c:pt idx="811">
                  <c:v>223.74100000000001</c:v>
                </c:pt>
                <c:pt idx="812">
                  <c:v>216.85</c:v>
                </c:pt>
                <c:pt idx="813">
                  <c:v>222.28800000000001</c:v>
                </c:pt>
                <c:pt idx="814">
                  <c:v>213.429</c:v>
                </c:pt>
                <c:pt idx="815">
                  <c:v>215.964</c:v>
                </c:pt>
                <c:pt idx="816">
                  <c:v>212.40199999999999</c:v>
                </c:pt>
                <c:pt idx="817">
                  <c:v>212.791</c:v>
                </c:pt>
                <c:pt idx="818">
                  <c:v>219.268</c:v>
                </c:pt>
                <c:pt idx="819">
                  <c:v>229.27199999999999</c:v>
                </c:pt>
                <c:pt idx="820">
                  <c:v>239.65299999999999</c:v>
                </c:pt>
                <c:pt idx="821">
                  <c:v>255.57300000000001</c:v>
                </c:pt>
                <c:pt idx="822">
                  <c:v>265.41300000000001</c:v>
                </c:pt>
                <c:pt idx="823">
                  <c:v>265.80099999999999</c:v>
                </c:pt>
                <c:pt idx="824">
                  <c:v>267.50200000000001</c:v>
                </c:pt>
                <c:pt idx="825">
                  <c:v>265.416</c:v>
                </c:pt>
                <c:pt idx="826">
                  <c:v>271.87599999999998</c:v>
                </c:pt>
                <c:pt idx="827">
                  <c:v>281.952</c:v>
                </c:pt>
                <c:pt idx="828">
                  <c:v>296.48899999999998</c:v>
                </c:pt>
                <c:pt idx="829">
                  <c:v>327.005</c:v>
                </c:pt>
                <c:pt idx="830">
                  <c:v>361.81599999999997</c:v>
                </c:pt>
                <c:pt idx="831">
                  <c:v>424.87200000000001</c:v>
                </c:pt>
                <c:pt idx="832">
                  <c:v>502.33600000000001</c:v>
                </c:pt>
                <c:pt idx="833">
                  <c:v>595.08900000000006</c:v>
                </c:pt>
                <c:pt idx="834">
                  <c:v>674.86300000000006</c:v>
                </c:pt>
                <c:pt idx="835">
                  <c:v>752.24800000000005</c:v>
                </c:pt>
                <c:pt idx="836">
                  <c:v>809.36900000000003</c:v>
                </c:pt>
                <c:pt idx="837">
                  <c:v>847.95</c:v>
                </c:pt>
                <c:pt idx="838">
                  <c:v>860.44500000000005</c:v>
                </c:pt>
                <c:pt idx="839">
                  <c:v>848.41</c:v>
                </c:pt>
                <c:pt idx="840">
                  <c:v>807.97199999999998</c:v>
                </c:pt>
                <c:pt idx="841">
                  <c:v>744.34199999999998</c:v>
                </c:pt>
                <c:pt idx="842">
                  <c:v>672.98299999999995</c:v>
                </c:pt>
                <c:pt idx="843">
                  <c:v>589.89499999999998</c:v>
                </c:pt>
                <c:pt idx="844">
                  <c:v>501.637</c:v>
                </c:pt>
                <c:pt idx="845">
                  <c:v>424.904</c:v>
                </c:pt>
                <c:pt idx="846">
                  <c:v>363.23399999999998</c:v>
                </c:pt>
                <c:pt idx="847">
                  <c:v>318.935</c:v>
                </c:pt>
                <c:pt idx="848">
                  <c:v>295.36399999999998</c:v>
                </c:pt>
                <c:pt idx="849">
                  <c:v>277.88400000000001</c:v>
                </c:pt>
                <c:pt idx="850">
                  <c:v>261.69</c:v>
                </c:pt>
                <c:pt idx="851">
                  <c:v>252.24199999999999</c:v>
                </c:pt>
                <c:pt idx="852">
                  <c:v>242.071</c:v>
                </c:pt>
                <c:pt idx="853">
                  <c:v>246.667</c:v>
                </c:pt>
                <c:pt idx="854">
                  <c:v>240.99299999999999</c:v>
                </c:pt>
                <c:pt idx="855">
                  <c:v>238.71600000000001</c:v>
                </c:pt>
                <c:pt idx="856">
                  <c:v>234.75800000000001</c:v>
                </c:pt>
                <c:pt idx="857">
                  <c:v>236.84700000000001</c:v>
                </c:pt>
                <c:pt idx="858">
                  <c:v>242.86600000000001</c:v>
                </c:pt>
                <c:pt idx="859">
                  <c:v>242.10900000000001</c:v>
                </c:pt>
                <c:pt idx="860">
                  <c:v>240.499</c:v>
                </c:pt>
                <c:pt idx="861">
                  <c:v>243.48</c:v>
                </c:pt>
                <c:pt idx="862">
                  <c:v>239.23099999999999</c:v>
                </c:pt>
                <c:pt idx="863">
                  <c:v>244.91</c:v>
                </c:pt>
                <c:pt idx="864">
                  <c:v>253.49799999999999</c:v>
                </c:pt>
                <c:pt idx="865">
                  <c:v>266.108</c:v>
                </c:pt>
                <c:pt idx="866">
                  <c:v>269.38200000000001</c:v>
                </c:pt>
                <c:pt idx="867">
                  <c:v>273.71699999999998</c:v>
                </c:pt>
                <c:pt idx="868">
                  <c:v>277.83999999999997</c:v>
                </c:pt>
                <c:pt idx="869">
                  <c:v>282.48399999999998</c:v>
                </c:pt>
                <c:pt idx="870">
                  <c:v>274.84899999999999</c:v>
                </c:pt>
                <c:pt idx="871">
                  <c:v>274.45499999999998</c:v>
                </c:pt>
                <c:pt idx="872">
                  <c:v>265.67200000000003</c:v>
                </c:pt>
                <c:pt idx="873">
                  <c:v>252.67599999999999</c:v>
                </c:pt>
                <c:pt idx="874">
                  <c:v>241.905</c:v>
                </c:pt>
                <c:pt idx="875">
                  <c:v>226.471</c:v>
                </c:pt>
                <c:pt idx="876">
                  <c:v>213.25399999999999</c:v>
                </c:pt>
                <c:pt idx="877">
                  <c:v>203</c:v>
                </c:pt>
                <c:pt idx="878">
                  <c:v>192.15100000000001</c:v>
                </c:pt>
                <c:pt idx="879">
                  <c:v>195.45500000000001</c:v>
                </c:pt>
                <c:pt idx="880">
                  <c:v>192.68799999999999</c:v>
                </c:pt>
                <c:pt idx="881">
                  <c:v>196.55699999999999</c:v>
                </c:pt>
                <c:pt idx="882">
                  <c:v>192.67</c:v>
                </c:pt>
                <c:pt idx="883">
                  <c:v>198.124</c:v>
                </c:pt>
                <c:pt idx="884">
                  <c:v>198.934</c:v>
                </c:pt>
                <c:pt idx="885">
                  <c:v>202.601</c:v>
                </c:pt>
                <c:pt idx="886">
                  <c:v>202.977</c:v>
                </c:pt>
                <c:pt idx="887">
                  <c:v>196.78700000000001</c:v>
                </c:pt>
                <c:pt idx="888">
                  <c:v>188.059</c:v>
                </c:pt>
                <c:pt idx="889">
                  <c:v>178.53299999999999</c:v>
                </c:pt>
                <c:pt idx="890">
                  <c:v>179.768</c:v>
                </c:pt>
                <c:pt idx="891">
                  <c:v>177.35900000000001</c:v>
                </c:pt>
                <c:pt idx="892">
                  <c:v>171.25200000000001</c:v>
                </c:pt>
                <c:pt idx="893">
                  <c:v>172.31100000000001</c:v>
                </c:pt>
                <c:pt idx="894">
                  <c:v>177.06299999999999</c:v>
                </c:pt>
                <c:pt idx="895">
                  <c:v>177.994</c:v>
                </c:pt>
                <c:pt idx="896">
                  <c:v>177.07400000000001</c:v>
                </c:pt>
                <c:pt idx="897">
                  <c:v>182.48500000000001</c:v>
                </c:pt>
                <c:pt idx="898">
                  <c:v>190.08</c:v>
                </c:pt>
                <c:pt idx="899">
                  <c:v>198.072</c:v>
                </c:pt>
                <c:pt idx="900">
                  <c:v>209.13800000000001</c:v>
                </c:pt>
                <c:pt idx="901">
                  <c:v>211.88900000000001</c:v>
                </c:pt>
                <c:pt idx="902">
                  <c:v>211.166</c:v>
                </c:pt>
                <c:pt idx="903">
                  <c:v>203.60499999999999</c:v>
                </c:pt>
                <c:pt idx="904">
                  <c:v>198.31200000000001</c:v>
                </c:pt>
                <c:pt idx="905">
                  <c:v>189.54400000000001</c:v>
                </c:pt>
                <c:pt idx="906">
                  <c:v>186.928</c:v>
                </c:pt>
                <c:pt idx="907">
                  <c:v>180.93199999999999</c:v>
                </c:pt>
                <c:pt idx="908">
                  <c:v>175.91</c:v>
                </c:pt>
                <c:pt idx="909">
                  <c:v>181.86600000000001</c:v>
                </c:pt>
                <c:pt idx="910">
                  <c:v>186.05099999999999</c:v>
                </c:pt>
                <c:pt idx="911">
                  <c:v>184.68799999999999</c:v>
                </c:pt>
                <c:pt idx="912">
                  <c:v>189.34299999999999</c:v>
                </c:pt>
                <c:pt idx="913">
                  <c:v>197.19900000000001</c:v>
                </c:pt>
                <c:pt idx="914">
                  <c:v>203.32300000000001</c:v>
                </c:pt>
                <c:pt idx="915">
                  <c:v>202.667</c:v>
                </c:pt>
                <c:pt idx="916">
                  <c:v>203.05600000000001</c:v>
                </c:pt>
                <c:pt idx="917">
                  <c:v>189.36500000000001</c:v>
                </c:pt>
                <c:pt idx="918">
                  <c:v>183.69300000000001</c:v>
                </c:pt>
                <c:pt idx="919">
                  <c:v>177.38800000000001</c:v>
                </c:pt>
                <c:pt idx="920">
                  <c:v>167.125</c:v>
                </c:pt>
                <c:pt idx="921">
                  <c:v>155.221</c:v>
                </c:pt>
                <c:pt idx="922">
                  <c:v>146.94399999999999</c:v>
                </c:pt>
                <c:pt idx="923">
                  <c:v>138.727</c:v>
                </c:pt>
                <c:pt idx="924">
                  <c:v>130.08199999999999</c:v>
                </c:pt>
                <c:pt idx="925">
                  <c:v>126.331</c:v>
                </c:pt>
                <c:pt idx="926">
                  <c:v>119.125</c:v>
                </c:pt>
                <c:pt idx="927">
                  <c:v>114.005</c:v>
                </c:pt>
                <c:pt idx="928">
                  <c:v>110.657</c:v>
                </c:pt>
                <c:pt idx="929">
                  <c:v>107.39</c:v>
                </c:pt>
                <c:pt idx="930">
                  <c:v>102.059</c:v>
                </c:pt>
                <c:pt idx="931">
                  <c:v>94.340699999999998</c:v>
                </c:pt>
                <c:pt idx="932">
                  <c:v>87.0809</c:v>
                </c:pt>
                <c:pt idx="933">
                  <c:v>87.205100000000002</c:v>
                </c:pt>
                <c:pt idx="934">
                  <c:v>93.570899999999995</c:v>
                </c:pt>
                <c:pt idx="935">
                  <c:v>98.198499999999996</c:v>
                </c:pt>
                <c:pt idx="936">
                  <c:v>103.816</c:v>
                </c:pt>
                <c:pt idx="937">
                  <c:v>104.575</c:v>
                </c:pt>
                <c:pt idx="938">
                  <c:v>109.44799999999999</c:v>
                </c:pt>
                <c:pt idx="939">
                  <c:v>106.986</c:v>
                </c:pt>
                <c:pt idx="940">
                  <c:v>105.605</c:v>
                </c:pt>
                <c:pt idx="941">
                  <c:v>102.06100000000001</c:v>
                </c:pt>
                <c:pt idx="942">
                  <c:v>102.68600000000001</c:v>
                </c:pt>
                <c:pt idx="943">
                  <c:v>103.26</c:v>
                </c:pt>
                <c:pt idx="944">
                  <c:v>105.321</c:v>
                </c:pt>
                <c:pt idx="945">
                  <c:v>102.387</c:v>
                </c:pt>
                <c:pt idx="946">
                  <c:v>96.853499999999997</c:v>
                </c:pt>
                <c:pt idx="947">
                  <c:v>90.735200000000006</c:v>
                </c:pt>
                <c:pt idx="948">
                  <c:v>88.113799999999998</c:v>
                </c:pt>
                <c:pt idx="949">
                  <c:v>93.887500000000003</c:v>
                </c:pt>
                <c:pt idx="950">
                  <c:v>97.178799999999995</c:v>
                </c:pt>
                <c:pt idx="951">
                  <c:v>102.08</c:v>
                </c:pt>
                <c:pt idx="952">
                  <c:v>108.14100000000001</c:v>
                </c:pt>
                <c:pt idx="953">
                  <c:v>110.985</c:v>
                </c:pt>
                <c:pt idx="954">
                  <c:v>114.42400000000001</c:v>
                </c:pt>
                <c:pt idx="955">
                  <c:v>111.626</c:v>
                </c:pt>
                <c:pt idx="956">
                  <c:v>112.768</c:v>
                </c:pt>
                <c:pt idx="957">
                  <c:v>104.88200000000001</c:v>
                </c:pt>
                <c:pt idx="958">
                  <c:v>108.233</c:v>
                </c:pt>
                <c:pt idx="959">
                  <c:v>106.55200000000001</c:v>
                </c:pt>
                <c:pt idx="960">
                  <c:v>105.82</c:v>
                </c:pt>
                <c:pt idx="961">
                  <c:v>94.849699999999999</c:v>
                </c:pt>
                <c:pt idx="962">
                  <c:v>88.242699999999999</c:v>
                </c:pt>
                <c:pt idx="963">
                  <c:v>81.664599999999993</c:v>
                </c:pt>
                <c:pt idx="964">
                  <c:v>82.965100000000007</c:v>
                </c:pt>
                <c:pt idx="965">
                  <c:v>85.487499999999997</c:v>
                </c:pt>
                <c:pt idx="966">
                  <c:v>85.177000000000007</c:v>
                </c:pt>
                <c:pt idx="967">
                  <c:v>89.4542</c:v>
                </c:pt>
                <c:pt idx="968">
                  <c:v>91.456100000000006</c:v>
                </c:pt>
                <c:pt idx="969">
                  <c:v>94.858900000000006</c:v>
                </c:pt>
                <c:pt idx="970">
                  <c:v>94.677700000000002</c:v>
                </c:pt>
                <c:pt idx="971">
                  <c:v>94.238500000000002</c:v>
                </c:pt>
                <c:pt idx="972">
                  <c:v>95.903599999999997</c:v>
                </c:pt>
                <c:pt idx="973">
                  <c:v>97.343000000000004</c:v>
                </c:pt>
                <c:pt idx="974">
                  <c:v>106.9</c:v>
                </c:pt>
                <c:pt idx="975">
                  <c:v>110.081</c:v>
                </c:pt>
                <c:pt idx="976">
                  <c:v>102.681</c:v>
                </c:pt>
                <c:pt idx="977">
                  <c:v>98.699600000000004</c:v>
                </c:pt>
                <c:pt idx="978">
                  <c:v>94.334599999999995</c:v>
                </c:pt>
                <c:pt idx="979">
                  <c:v>90.069400000000002</c:v>
                </c:pt>
                <c:pt idx="980">
                  <c:v>91.834299999999999</c:v>
                </c:pt>
                <c:pt idx="981">
                  <c:v>92.938599999999994</c:v>
                </c:pt>
                <c:pt idx="982">
                  <c:v>90.8309</c:v>
                </c:pt>
                <c:pt idx="983">
                  <c:v>91.88</c:v>
                </c:pt>
                <c:pt idx="984">
                  <c:v>89.813000000000002</c:v>
                </c:pt>
                <c:pt idx="985">
                  <c:v>85.962000000000003</c:v>
                </c:pt>
                <c:pt idx="986">
                  <c:v>86.164699999999996</c:v>
                </c:pt>
                <c:pt idx="987">
                  <c:v>94.396000000000001</c:v>
                </c:pt>
                <c:pt idx="988">
                  <c:v>99.849599999999995</c:v>
                </c:pt>
                <c:pt idx="989">
                  <c:v>99.431600000000003</c:v>
                </c:pt>
                <c:pt idx="990">
                  <c:v>105.241</c:v>
                </c:pt>
                <c:pt idx="991">
                  <c:v>108.325</c:v>
                </c:pt>
                <c:pt idx="992">
                  <c:v>101.395</c:v>
                </c:pt>
                <c:pt idx="993">
                  <c:v>99.570400000000006</c:v>
                </c:pt>
                <c:pt idx="994">
                  <c:v>96.644199999999998</c:v>
                </c:pt>
                <c:pt idx="995">
                  <c:v>96.048900000000003</c:v>
                </c:pt>
                <c:pt idx="996">
                  <c:v>95.977500000000006</c:v>
                </c:pt>
                <c:pt idx="997">
                  <c:v>96.572400000000002</c:v>
                </c:pt>
                <c:pt idx="998">
                  <c:v>93.882400000000004</c:v>
                </c:pt>
                <c:pt idx="999">
                  <c:v>89.254300000000001</c:v>
                </c:pt>
                <c:pt idx="1000">
                  <c:v>86.973500000000001</c:v>
                </c:pt>
                <c:pt idx="1001">
                  <c:v>84.200299999999999</c:v>
                </c:pt>
                <c:pt idx="1002">
                  <c:v>86.740099999999998</c:v>
                </c:pt>
                <c:pt idx="1003">
                  <c:v>90.841300000000004</c:v>
                </c:pt>
                <c:pt idx="1004">
                  <c:v>86.440200000000004</c:v>
                </c:pt>
                <c:pt idx="1005">
                  <c:v>86.619100000000003</c:v>
                </c:pt>
                <c:pt idx="1006">
                  <c:v>96.674599999999998</c:v>
                </c:pt>
                <c:pt idx="1007">
                  <c:v>100.041</c:v>
                </c:pt>
                <c:pt idx="1008">
                  <c:v>101.08499999999999</c:v>
                </c:pt>
                <c:pt idx="1009">
                  <c:v>110.67100000000001</c:v>
                </c:pt>
                <c:pt idx="1010">
                  <c:v>119.967</c:v>
                </c:pt>
                <c:pt idx="1011">
                  <c:v>123.175</c:v>
                </c:pt>
                <c:pt idx="1012">
                  <c:v>124.643</c:v>
                </c:pt>
                <c:pt idx="1013">
                  <c:v>125.943</c:v>
                </c:pt>
                <c:pt idx="1014">
                  <c:v>123.875</c:v>
                </c:pt>
                <c:pt idx="1015">
                  <c:v>118.675</c:v>
                </c:pt>
                <c:pt idx="1016">
                  <c:v>114.694</c:v>
                </c:pt>
                <c:pt idx="1017">
                  <c:v>109.03</c:v>
                </c:pt>
                <c:pt idx="1018">
                  <c:v>104.83199999999999</c:v>
                </c:pt>
                <c:pt idx="1019">
                  <c:v>100.31399999999999</c:v>
                </c:pt>
                <c:pt idx="1020">
                  <c:v>98.003200000000007</c:v>
                </c:pt>
                <c:pt idx="1021">
                  <c:v>101.80200000000001</c:v>
                </c:pt>
                <c:pt idx="1022">
                  <c:v>102.449</c:v>
                </c:pt>
                <c:pt idx="1023">
                  <c:v>100.733</c:v>
                </c:pt>
                <c:pt idx="1024">
                  <c:v>100.211</c:v>
                </c:pt>
                <c:pt idx="1025">
                  <c:v>106.31</c:v>
                </c:pt>
                <c:pt idx="1026">
                  <c:v>101.958</c:v>
                </c:pt>
                <c:pt idx="1027">
                  <c:v>99.796300000000002</c:v>
                </c:pt>
                <c:pt idx="1028">
                  <c:v>99.879800000000003</c:v>
                </c:pt>
                <c:pt idx="1029">
                  <c:v>98.625900000000001</c:v>
                </c:pt>
                <c:pt idx="1030">
                  <c:v>95.777799999999999</c:v>
                </c:pt>
                <c:pt idx="1031">
                  <c:v>95.572500000000005</c:v>
                </c:pt>
                <c:pt idx="1032">
                  <c:v>99.766099999999994</c:v>
                </c:pt>
                <c:pt idx="1033">
                  <c:v>104.538</c:v>
                </c:pt>
                <c:pt idx="1034">
                  <c:v>107.072</c:v>
                </c:pt>
                <c:pt idx="1035">
                  <c:v>108.925</c:v>
                </c:pt>
                <c:pt idx="1036">
                  <c:v>114.383</c:v>
                </c:pt>
                <c:pt idx="1037">
                  <c:v>119.29300000000001</c:v>
                </c:pt>
                <c:pt idx="1038">
                  <c:v>118.17700000000001</c:v>
                </c:pt>
                <c:pt idx="1039">
                  <c:v>116.818</c:v>
                </c:pt>
                <c:pt idx="1040">
                  <c:v>114.634</c:v>
                </c:pt>
                <c:pt idx="1041">
                  <c:v>115.863</c:v>
                </c:pt>
                <c:pt idx="1042">
                  <c:v>113.255</c:v>
                </c:pt>
                <c:pt idx="1043">
                  <c:v>108.751</c:v>
                </c:pt>
                <c:pt idx="1044">
                  <c:v>105.194</c:v>
                </c:pt>
                <c:pt idx="1045">
                  <c:v>103.709</c:v>
                </c:pt>
                <c:pt idx="1046">
                  <c:v>104.333</c:v>
                </c:pt>
                <c:pt idx="1047">
                  <c:v>103.309</c:v>
                </c:pt>
                <c:pt idx="1048">
                  <c:v>109.366</c:v>
                </c:pt>
                <c:pt idx="1049">
                  <c:v>110.45399999999999</c:v>
                </c:pt>
                <c:pt idx="1050">
                  <c:v>105.491</c:v>
                </c:pt>
                <c:pt idx="1051">
                  <c:v>105.97499999999999</c:v>
                </c:pt>
                <c:pt idx="1052">
                  <c:v>106.126</c:v>
                </c:pt>
                <c:pt idx="1053">
                  <c:v>108.73</c:v>
                </c:pt>
                <c:pt idx="1054">
                  <c:v>108.10899999999999</c:v>
                </c:pt>
                <c:pt idx="1055">
                  <c:v>106.56699999999999</c:v>
                </c:pt>
                <c:pt idx="1056">
                  <c:v>104.69799999999999</c:v>
                </c:pt>
                <c:pt idx="1057">
                  <c:v>104.08199999999999</c:v>
                </c:pt>
                <c:pt idx="1058">
                  <c:v>102.238</c:v>
                </c:pt>
                <c:pt idx="1059">
                  <c:v>96.864800000000002</c:v>
                </c:pt>
                <c:pt idx="1060">
                  <c:v>96.8703</c:v>
                </c:pt>
                <c:pt idx="1061">
                  <c:v>96.8827</c:v>
                </c:pt>
                <c:pt idx="1062">
                  <c:v>94.206400000000002</c:v>
                </c:pt>
                <c:pt idx="1063">
                  <c:v>96.097700000000003</c:v>
                </c:pt>
                <c:pt idx="1064">
                  <c:v>101.343</c:v>
                </c:pt>
                <c:pt idx="1065">
                  <c:v>100.23699999999999</c:v>
                </c:pt>
                <c:pt idx="1066">
                  <c:v>94.992699999999999</c:v>
                </c:pt>
                <c:pt idx="1067">
                  <c:v>102.155</c:v>
                </c:pt>
                <c:pt idx="1068">
                  <c:v>102.039</c:v>
                </c:pt>
                <c:pt idx="1069">
                  <c:v>99.233199999999997</c:v>
                </c:pt>
                <c:pt idx="1070">
                  <c:v>93.643500000000003</c:v>
                </c:pt>
                <c:pt idx="1071">
                  <c:v>88.831900000000005</c:v>
                </c:pt>
                <c:pt idx="1072">
                  <c:v>90.193299999999994</c:v>
                </c:pt>
                <c:pt idx="1073">
                  <c:v>91.191900000000004</c:v>
                </c:pt>
                <c:pt idx="1074">
                  <c:v>93.359800000000007</c:v>
                </c:pt>
                <c:pt idx="1075">
                  <c:v>96.297200000000004</c:v>
                </c:pt>
                <c:pt idx="1076">
                  <c:v>102.258</c:v>
                </c:pt>
                <c:pt idx="1077">
                  <c:v>102.143</c:v>
                </c:pt>
                <c:pt idx="1078">
                  <c:v>106.86799999999999</c:v>
                </c:pt>
                <c:pt idx="1079">
                  <c:v>114.717</c:v>
                </c:pt>
                <c:pt idx="1080">
                  <c:v>114.029</c:v>
                </c:pt>
                <c:pt idx="1081">
                  <c:v>119.68300000000001</c:v>
                </c:pt>
                <c:pt idx="1082">
                  <c:v>120.871</c:v>
                </c:pt>
                <c:pt idx="1083">
                  <c:v>127.426</c:v>
                </c:pt>
                <c:pt idx="1084">
                  <c:v>122.352</c:v>
                </c:pt>
                <c:pt idx="1085">
                  <c:v>114.428</c:v>
                </c:pt>
                <c:pt idx="1086">
                  <c:v>110.57299999999999</c:v>
                </c:pt>
                <c:pt idx="1087">
                  <c:v>106.57899999999999</c:v>
                </c:pt>
                <c:pt idx="1088">
                  <c:v>109.895</c:v>
                </c:pt>
                <c:pt idx="1089">
                  <c:v>108.26600000000001</c:v>
                </c:pt>
                <c:pt idx="1090">
                  <c:v>105.97199999999999</c:v>
                </c:pt>
                <c:pt idx="1091">
                  <c:v>104.084</c:v>
                </c:pt>
                <c:pt idx="1092">
                  <c:v>100.057</c:v>
                </c:pt>
                <c:pt idx="1093">
                  <c:v>94.236999999999995</c:v>
                </c:pt>
                <c:pt idx="1094">
                  <c:v>93.286699999999996</c:v>
                </c:pt>
                <c:pt idx="1095">
                  <c:v>93.454499999999996</c:v>
                </c:pt>
                <c:pt idx="1096">
                  <c:v>92.792000000000002</c:v>
                </c:pt>
                <c:pt idx="1097">
                  <c:v>95.486800000000002</c:v>
                </c:pt>
                <c:pt idx="1098">
                  <c:v>92.115399999999994</c:v>
                </c:pt>
                <c:pt idx="1099">
                  <c:v>90.609399999999994</c:v>
                </c:pt>
                <c:pt idx="1100">
                  <c:v>93.115200000000002</c:v>
                </c:pt>
                <c:pt idx="1101">
                  <c:v>91.039400000000001</c:v>
                </c:pt>
                <c:pt idx="1102">
                  <c:v>93.159800000000004</c:v>
                </c:pt>
                <c:pt idx="1103">
                  <c:v>96.028199999999998</c:v>
                </c:pt>
                <c:pt idx="1104">
                  <c:v>99.445300000000003</c:v>
                </c:pt>
                <c:pt idx="1105">
                  <c:v>102.008</c:v>
                </c:pt>
                <c:pt idx="1106">
                  <c:v>105.306</c:v>
                </c:pt>
                <c:pt idx="1107">
                  <c:v>104.038</c:v>
                </c:pt>
                <c:pt idx="1108">
                  <c:v>104.152</c:v>
                </c:pt>
                <c:pt idx="1109">
                  <c:v>101.158</c:v>
                </c:pt>
                <c:pt idx="1110">
                  <c:v>101.43</c:v>
                </c:pt>
                <c:pt idx="1111">
                  <c:v>98.642899999999997</c:v>
                </c:pt>
                <c:pt idx="1112">
                  <c:v>95.010599999999997</c:v>
                </c:pt>
                <c:pt idx="1113">
                  <c:v>90.715500000000006</c:v>
                </c:pt>
                <c:pt idx="1114">
                  <c:v>91.721199999999996</c:v>
                </c:pt>
                <c:pt idx="1115">
                  <c:v>90.736999999999995</c:v>
                </c:pt>
                <c:pt idx="1116">
                  <c:v>92.386099999999999</c:v>
                </c:pt>
                <c:pt idx="1117">
                  <c:v>94.309200000000004</c:v>
                </c:pt>
                <c:pt idx="1118">
                  <c:v>97.044600000000003</c:v>
                </c:pt>
                <c:pt idx="1119">
                  <c:v>100.59699999999999</c:v>
                </c:pt>
                <c:pt idx="1120">
                  <c:v>105.114</c:v>
                </c:pt>
                <c:pt idx="1121">
                  <c:v>111.273</c:v>
                </c:pt>
                <c:pt idx="1122">
                  <c:v>115.925</c:v>
                </c:pt>
                <c:pt idx="1123">
                  <c:v>116.593</c:v>
                </c:pt>
                <c:pt idx="1124">
                  <c:v>115.11799999999999</c:v>
                </c:pt>
                <c:pt idx="1125">
                  <c:v>111.56399999999999</c:v>
                </c:pt>
                <c:pt idx="1126">
                  <c:v>110.20099999999999</c:v>
                </c:pt>
                <c:pt idx="1127">
                  <c:v>107.526</c:v>
                </c:pt>
                <c:pt idx="1128">
                  <c:v>109.17400000000001</c:v>
                </c:pt>
                <c:pt idx="1129">
                  <c:v>113.658</c:v>
                </c:pt>
                <c:pt idx="1130">
                  <c:v>117.31100000000001</c:v>
                </c:pt>
                <c:pt idx="1131">
                  <c:v>111.765</c:v>
                </c:pt>
                <c:pt idx="1132">
                  <c:v>109.85299999999999</c:v>
                </c:pt>
                <c:pt idx="1133">
                  <c:v>112.58499999999999</c:v>
                </c:pt>
                <c:pt idx="1134">
                  <c:v>111.386</c:v>
                </c:pt>
                <c:pt idx="1135">
                  <c:v>114.79</c:v>
                </c:pt>
                <c:pt idx="1136">
                  <c:v>118.294</c:v>
                </c:pt>
                <c:pt idx="1137">
                  <c:v>121.09</c:v>
                </c:pt>
                <c:pt idx="1138">
                  <c:v>124.62</c:v>
                </c:pt>
                <c:pt idx="1139">
                  <c:v>126.027</c:v>
                </c:pt>
                <c:pt idx="1140">
                  <c:v>124.354</c:v>
                </c:pt>
                <c:pt idx="1141">
                  <c:v>126.018</c:v>
                </c:pt>
                <c:pt idx="1142">
                  <c:v>132.82</c:v>
                </c:pt>
                <c:pt idx="1143">
                  <c:v>146.983</c:v>
                </c:pt>
                <c:pt idx="1144">
                  <c:v>162.01300000000001</c:v>
                </c:pt>
                <c:pt idx="1145">
                  <c:v>183.06200000000001</c:v>
                </c:pt>
                <c:pt idx="1146">
                  <c:v>195.274</c:v>
                </c:pt>
                <c:pt idx="1147">
                  <c:v>208.92699999999999</c:v>
                </c:pt>
                <c:pt idx="1148">
                  <c:v>225.85599999999999</c:v>
                </c:pt>
                <c:pt idx="1149">
                  <c:v>245.244</c:v>
                </c:pt>
                <c:pt idx="1150">
                  <c:v>258.75700000000001</c:v>
                </c:pt>
                <c:pt idx="1151">
                  <c:v>274.81099999999998</c:v>
                </c:pt>
                <c:pt idx="1152">
                  <c:v>281.16199999999998</c:v>
                </c:pt>
                <c:pt idx="1153">
                  <c:v>289.02600000000001</c:v>
                </c:pt>
                <c:pt idx="1154">
                  <c:v>289.46300000000002</c:v>
                </c:pt>
                <c:pt idx="1155">
                  <c:v>285.94</c:v>
                </c:pt>
                <c:pt idx="1156">
                  <c:v>274.26600000000002</c:v>
                </c:pt>
                <c:pt idx="1157">
                  <c:v>259.22399999999999</c:v>
                </c:pt>
                <c:pt idx="1158">
                  <c:v>256.58600000000001</c:v>
                </c:pt>
                <c:pt idx="1159">
                  <c:v>247.119</c:v>
                </c:pt>
                <c:pt idx="1160">
                  <c:v>237.863</c:v>
                </c:pt>
                <c:pt idx="1161">
                  <c:v>228.161</c:v>
                </c:pt>
                <c:pt idx="1162">
                  <c:v>215.70400000000001</c:v>
                </c:pt>
                <c:pt idx="1163">
                  <c:v>214.374</c:v>
                </c:pt>
                <c:pt idx="1164">
                  <c:v>215.42400000000001</c:v>
                </c:pt>
                <c:pt idx="1165">
                  <c:v>226.20400000000001</c:v>
                </c:pt>
                <c:pt idx="1166">
                  <c:v>234.51900000000001</c:v>
                </c:pt>
                <c:pt idx="1167">
                  <c:v>243.77500000000001</c:v>
                </c:pt>
                <c:pt idx="1168">
                  <c:v>252.35900000000001</c:v>
                </c:pt>
                <c:pt idx="1169">
                  <c:v>272.22500000000002</c:v>
                </c:pt>
                <c:pt idx="1170">
                  <c:v>283.24099999999999</c:v>
                </c:pt>
                <c:pt idx="1171">
                  <c:v>296.57799999999997</c:v>
                </c:pt>
                <c:pt idx="1172">
                  <c:v>305.71100000000001</c:v>
                </c:pt>
                <c:pt idx="1173">
                  <c:v>311.85399999999998</c:v>
                </c:pt>
                <c:pt idx="1174">
                  <c:v>321.21199999999999</c:v>
                </c:pt>
                <c:pt idx="1175">
                  <c:v>312.85300000000001</c:v>
                </c:pt>
                <c:pt idx="1176">
                  <c:v>310.45</c:v>
                </c:pt>
                <c:pt idx="1177">
                  <c:v>303.66500000000002</c:v>
                </c:pt>
                <c:pt idx="1178">
                  <c:v>296.42</c:v>
                </c:pt>
                <c:pt idx="1179">
                  <c:v>283.96899999999999</c:v>
                </c:pt>
                <c:pt idx="1180">
                  <c:v>276.93400000000003</c:v>
                </c:pt>
                <c:pt idx="1181">
                  <c:v>271.19600000000003</c:v>
                </c:pt>
                <c:pt idx="1182">
                  <c:v>260.82</c:v>
                </c:pt>
                <c:pt idx="1183">
                  <c:v>250.82499999999999</c:v>
                </c:pt>
                <c:pt idx="1184">
                  <c:v>244.33</c:v>
                </c:pt>
                <c:pt idx="1185">
                  <c:v>236.666</c:v>
                </c:pt>
                <c:pt idx="1186">
                  <c:v>223.59299999999999</c:v>
                </c:pt>
                <c:pt idx="1187">
                  <c:v>222.495</c:v>
                </c:pt>
                <c:pt idx="1188">
                  <c:v>217.36</c:v>
                </c:pt>
                <c:pt idx="1189">
                  <c:v>204.988</c:v>
                </c:pt>
                <c:pt idx="1190">
                  <c:v>194.601</c:v>
                </c:pt>
                <c:pt idx="1191">
                  <c:v>179.79300000000001</c:v>
                </c:pt>
                <c:pt idx="1192">
                  <c:v>172.06399999999999</c:v>
                </c:pt>
                <c:pt idx="1193">
                  <c:v>163.72300000000001</c:v>
                </c:pt>
                <c:pt idx="1194">
                  <c:v>154.36600000000001</c:v>
                </c:pt>
                <c:pt idx="1195">
                  <c:v>145.92500000000001</c:v>
                </c:pt>
                <c:pt idx="1196">
                  <c:v>143.05699999999999</c:v>
                </c:pt>
                <c:pt idx="1197">
                  <c:v>140.994</c:v>
                </c:pt>
                <c:pt idx="1198">
                  <c:v>142.214</c:v>
                </c:pt>
                <c:pt idx="1199">
                  <c:v>144.41900000000001</c:v>
                </c:pt>
                <c:pt idx="1200">
                  <c:v>144.61000000000001</c:v>
                </c:pt>
                <c:pt idx="1201">
                  <c:v>145.57</c:v>
                </c:pt>
                <c:pt idx="1202">
                  <c:v>145.25899999999999</c:v>
                </c:pt>
                <c:pt idx="1203">
                  <c:v>154.44300000000001</c:v>
                </c:pt>
                <c:pt idx="1204">
                  <c:v>151.977</c:v>
                </c:pt>
                <c:pt idx="1205">
                  <c:v>146.536</c:v>
                </c:pt>
                <c:pt idx="1206">
                  <c:v>146.54599999999999</c:v>
                </c:pt>
                <c:pt idx="1207">
                  <c:v>145.256</c:v>
                </c:pt>
                <c:pt idx="1208">
                  <c:v>140.47</c:v>
                </c:pt>
                <c:pt idx="1209">
                  <c:v>138.732</c:v>
                </c:pt>
                <c:pt idx="1210">
                  <c:v>139.18</c:v>
                </c:pt>
                <c:pt idx="1211">
                  <c:v>137.036</c:v>
                </c:pt>
                <c:pt idx="1212">
                  <c:v>132.71600000000001</c:v>
                </c:pt>
                <c:pt idx="1213">
                  <c:v>135.672</c:v>
                </c:pt>
                <c:pt idx="1214">
                  <c:v>134.035</c:v>
                </c:pt>
                <c:pt idx="1215">
                  <c:v>137.64599999999999</c:v>
                </c:pt>
                <c:pt idx="1216">
                  <c:v>135.57</c:v>
                </c:pt>
                <c:pt idx="1217">
                  <c:v>136.56299999999999</c:v>
                </c:pt>
                <c:pt idx="1218">
                  <c:v>139.91900000000001</c:v>
                </c:pt>
                <c:pt idx="1219">
                  <c:v>145.084</c:v>
                </c:pt>
                <c:pt idx="1220">
                  <c:v>144.476</c:v>
                </c:pt>
                <c:pt idx="1221">
                  <c:v>144.809</c:v>
                </c:pt>
                <c:pt idx="1222">
                  <c:v>145.88800000000001</c:v>
                </c:pt>
                <c:pt idx="1223">
                  <c:v>145.21799999999999</c:v>
                </c:pt>
                <c:pt idx="1224">
                  <c:v>140.93600000000001</c:v>
                </c:pt>
                <c:pt idx="1225">
                  <c:v>145.297</c:v>
                </c:pt>
                <c:pt idx="1226">
                  <c:v>149.398</c:v>
                </c:pt>
                <c:pt idx="1227">
                  <c:v>149.13900000000001</c:v>
                </c:pt>
                <c:pt idx="1228">
                  <c:v>149.36699999999999</c:v>
                </c:pt>
                <c:pt idx="1229">
                  <c:v>150.74</c:v>
                </c:pt>
                <c:pt idx="1230">
                  <c:v>145.53800000000001</c:v>
                </c:pt>
                <c:pt idx="1231">
                  <c:v>149.38800000000001</c:v>
                </c:pt>
                <c:pt idx="1232">
                  <c:v>148.80099999999999</c:v>
                </c:pt>
                <c:pt idx="1233">
                  <c:v>143.107</c:v>
                </c:pt>
                <c:pt idx="1234">
                  <c:v>144.62700000000001</c:v>
                </c:pt>
                <c:pt idx="1235">
                  <c:v>145.91999999999999</c:v>
                </c:pt>
                <c:pt idx="1236">
                  <c:v>145.05799999999999</c:v>
                </c:pt>
                <c:pt idx="1237">
                  <c:v>145.715</c:v>
                </c:pt>
                <c:pt idx="1238">
                  <c:v>146.15199999999999</c:v>
                </c:pt>
                <c:pt idx="1239">
                  <c:v>148.9</c:v>
                </c:pt>
                <c:pt idx="1240">
                  <c:v>149.5</c:v>
                </c:pt>
                <c:pt idx="1241">
                  <c:v>154.495</c:v>
                </c:pt>
                <c:pt idx="1242">
                  <c:v>154.72499999999999</c:v>
                </c:pt>
                <c:pt idx="1243">
                  <c:v>153.435</c:v>
                </c:pt>
                <c:pt idx="1244">
                  <c:v>155.27600000000001</c:v>
                </c:pt>
                <c:pt idx="1245">
                  <c:v>155.40700000000001</c:v>
                </c:pt>
                <c:pt idx="1246">
                  <c:v>154.50399999999999</c:v>
                </c:pt>
                <c:pt idx="1247">
                  <c:v>155.23599999999999</c:v>
                </c:pt>
                <c:pt idx="1248">
                  <c:v>153.08500000000001</c:v>
                </c:pt>
                <c:pt idx="1249">
                  <c:v>140.19900000000001</c:v>
                </c:pt>
                <c:pt idx="1250">
                  <c:v>137.661</c:v>
                </c:pt>
                <c:pt idx="1251">
                  <c:v>136.61500000000001</c:v>
                </c:pt>
                <c:pt idx="1252">
                  <c:v>134.92400000000001</c:v>
                </c:pt>
                <c:pt idx="1253">
                  <c:v>133.79</c:v>
                </c:pt>
                <c:pt idx="1254">
                  <c:v>135.571</c:v>
                </c:pt>
                <c:pt idx="1255">
                  <c:v>136.79499999999999</c:v>
                </c:pt>
                <c:pt idx="1256">
                  <c:v>136.40799999999999</c:v>
                </c:pt>
                <c:pt idx="1257">
                  <c:v>135.66999999999999</c:v>
                </c:pt>
                <c:pt idx="1258">
                  <c:v>135.191</c:v>
                </c:pt>
                <c:pt idx="1259">
                  <c:v>136.08799999999999</c:v>
                </c:pt>
                <c:pt idx="1260">
                  <c:v>138.88800000000001</c:v>
                </c:pt>
                <c:pt idx="1261">
                  <c:v>141.05600000000001</c:v>
                </c:pt>
                <c:pt idx="1262">
                  <c:v>143.47</c:v>
                </c:pt>
                <c:pt idx="1263">
                  <c:v>144.51</c:v>
                </c:pt>
                <c:pt idx="1264">
                  <c:v>142.50299999999999</c:v>
                </c:pt>
                <c:pt idx="1265">
                  <c:v>137.029</c:v>
                </c:pt>
                <c:pt idx="1266">
                  <c:v>135.64500000000001</c:v>
                </c:pt>
                <c:pt idx="1267">
                  <c:v>139.85300000000001</c:v>
                </c:pt>
                <c:pt idx="1268">
                  <c:v>140.30099999999999</c:v>
                </c:pt>
                <c:pt idx="1269">
                  <c:v>143.75</c:v>
                </c:pt>
                <c:pt idx="1270">
                  <c:v>155.464</c:v>
                </c:pt>
                <c:pt idx="1271">
                  <c:v>157.61199999999999</c:v>
                </c:pt>
                <c:pt idx="1272">
                  <c:v>166.31700000000001</c:v>
                </c:pt>
                <c:pt idx="1273">
                  <c:v>169.60900000000001</c:v>
                </c:pt>
                <c:pt idx="1274">
                  <c:v>179.35599999999999</c:v>
                </c:pt>
                <c:pt idx="1275">
                  <c:v>187.88</c:v>
                </c:pt>
                <c:pt idx="1276">
                  <c:v>192.08</c:v>
                </c:pt>
                <c:pt idx="1277">
                  <c:v>196.80099999999999</c:v>
                </c:pt>
                <c:pt idx="1278">
                  <c:v>197.17699999999999</c:v>
                </c:pt>
                <c:pt idx="1279">
                  <c:v>197.89</c:v>
                </c:pt>
                <c:pt idx="1280">
                  <c:v>197.059</c:v>
                </c:pt>
                <c:pt idx="1281">
                  <c:v>199.78899999999999</c:v>
                </c:pt>
                <c:pt idx="1282">
                  <c:v>198.685</c:v>
                </c:pt>
                <c:pt idx="1283">
                  <c:v>199.471</c:v>
                </c:pt>
                <c:pt idx="1284">
                  <c:v>188.28200000000001</c:v>
                </c:pt>
                <c:pt idx="1285">
                  <c:v>186.99299999999999</c:v>
                </c:pt>
                <c:pt idx="1286">
                  <c:v>188.74199999999999</c:v>
                </c:pt>
                <c:pt idx="1287">
                  <c:v>186.83500000000001</c:v>
                </c:pt>
                <c:pt idx="1288">
                  <c:v>188.63399999999999</c:v>
                </c:pt>
                <c:pt idx="1289">
                  <c:v>184.386</c:v>
                </c:pt>
                <c:pt idx="1290">
                  <c:v>187.357</c:v>
                </c:pt>
                <c:pt idx="1291">
                  <c:v>185.67500000000001</c:v>
                </c:pt>
                <c:pt idx="1292">
                  <c:v>177.55799999999999</c:v>
                </c:pt>
                <c:pt idx="1293">
                  <c:v>173.672</c:v>
                </c:pt>
                <c:pt idx="1294">
                  <c:v>170.001</c:v>
                </c:pt>
                <c:pt idx="1295">
                  <c:v>172.95500000000001</c:v>
                </c:pt>
                <c:pt idx="1296">
                  <c:v>178.51900000000001</c:v>
                </c:pt>
                <c:pt idx="1297">
                  <c:v>176.99</c:v>
                </c:pt>
                <c:pt idx="1298">
                  <c:v>181.71</c:v>
                </c:pt>
                <c:pt idx="1299">
                  <c:v>187.00200000000001</c:v>
                </c:pt>
                <c:pt idx="1300">
                  <c:v>186.84700000000001</c:v>
                </c:pt>
                <c:pt idx="1301">
                  <c:v>196.48400000000001</c:v>
                </c:pt>
                <c:pt idx="1302">
                  <c:v>204.10499999999999</c:v>
                </c:pt>
                <c:pt idx="1303">
                  <c:v>208.35400000000001</c:v>
                </c:pt>
                <c:pt idx="1304">
                  <c:v>209.71199999999999</c:v>
                </c:pt>
                <c:pt idx="1305">
                  <c:v>218.54300000000001</c:v>
                </c:pt>
                <c:pt idx="1306">
                  <c:v>226.91499999999999</c:v>
                </c:pt>
                <c:pt idx="1307">
                  <c:v>224.93100000000001</c:v>
                </c:pt>
                <c:pt idx="1308">
                  <c:v>222.26</c:v>
                </c:pt>
                <c:pt idx="1309">
                  <c:v>225.303</c:v>
                </c:pt>
                <c:pt idx="1310">
                  <c:v>224.87899999999999</c:v>
                </c:pt>
                <c:pt idx="1311">
                  <c:v>228.161</c:v>
                </c:pt>
                <c:pt idx="1312">
                  <c:v>232.34399999999999</c:v>
                </c:pt>
                <c:pt idx="1313">
                  <c:v>236.995</c:v>
                </c:pt>
                <c:pt idx="1314">
                  <c:v>248.37</c:v>
                </c:pt>
                <c:pt idx="1315">
                  <c:v>258.58999999999997</c:v>
                </c:pt>
                <c:pt idx="1316">
                  <c:v>267.10399999999998</c:v>
                </c:pt>
                <c:pt idx="1317">
                  <c:v>271.322</c:v>
                </c:pt>
                <c:pt idx="1318">
                  <c:v>288.28399999999999</c:v>
                </c:pt>
                <c:pt idx="1319">
                  <c:v>307.90600000000001</c:v>
                </c:pt>
                <c:pt idx="1320">
                  <c:v>328.28</c:v>
                </c:pt>
                <c:pt idx="1321">
                  <c:v>350.41899999999998</c:v>
                </c:pt>
                <c:pt idx="1322">
                  <c:v>373.411</c:v>
                </c:pt>
                <c:pt idx="1323">
                  <c:v>392.26100000000002</c:v>
                </c:pt>
                <c:pt idx="1324">
                  <c:v>423.41699999999997</c:v>
                </c:pt>
                <c:pt idx="1325">
                  <c:v>444.28300000000002</c:v>
                </c:pt>
                <c:pt idx="1326">
                  <c:v>482.31099999999998</c:v>
                </c:pt>
                <c:pt idx="1327">
                  <c:v>514.43299999999999</c:v>
                </c:pt>
                <c:pt idx="1328">
                  <c:v>579.39499999999998</c:v>
                </c:pt>
                <c:pt idx="1329">
                  <c:v>660.79899999999998</c:v>
                </c:pt>
                <c:pt idx="1330">
                  <c:v>759.57399999999996</c:v>
                </c:pt>
                <c:pt idx="1331">
                  <c:v>932.38300000000004</c:v>
                </c:pt>
                <c:pt idx="1332">
                  <c:v>1178.27</c:v>
                </c:pt>
                <c:pt idx="1333">
                  <c:v>1497.09</c:v>
                </c:pt>
                <c:pt idx="1334">
                  <c:v>1910.97</c:v>
                </c:pt>
                <c:pt idx="1335">
                  <c:v>2352.2199999999998</c:v>
                </c:pt>
                <c:pt idx="1336">
                  <c:v>2780.6</c:v>
                </c:pt>
                <c:pt idx="1337">
                  <c:v>3155.02</c:v>
                </c:pt>
                <c:pt idx="1338">
                  <c:v>3448.89</c:v>
                </c:pt>
                <c:pt idx="1339">
                  <c:v>3625.73</c:v>
                </c:pt>
                <c:pt idx="1340">
                  <c:v>3675.11</c:v>
                </c:pt>
                <c:pt idx="1341">
                  <c:v>3590.46</c:v>
                </c:pt>
                <c:pt idx="1342">
                  <c:v>3390.4</c:v>
                </c:pt>
                <c:pt idx="1343">
                  <c:v>3072.78</c:v>
                </c:pt>
                <c:pt idx="1344">
                  <c:v>2705.3</c:v>
                </c:pt>
                <c:pt idx="1345">
                  <c:v>2276.27</c:v>
                </c:pt>
                <c:pt idx="1346">
                  <c:v>1856.99</c:v>
                </c:pt>
                <c:pt idx="1347">
                  <c:v>1500.17</c:v>
                </c:pt>
                <c:pt idx="1348">
                  <c:v>1212.21</c:v>
                </c:pt>
                <c:pt idx="1349">
                  <c:v>1009.17</c:v>
                </c:pt>
                <c:pt idx="1350">
                  <c:v>893.423</c:v>
                </c:pt>
                <c:pt idx="1351">
                  <c:v>826.24300000000005</c:v>
                </c:pt>
                <c:pt idx="1352">
                  <c:v>781.22</c:v>
                </c:pt>
                <c:pt idx="1353">
                  <c:v>756.82299999999998</c:v>
                </c:pt>
                <c:pt idx="1354">
                  <c:v>739.846</c:v>
                </c:pt>
                <c:pt idx="1355">
                  <c:v>724.77700000000004</c:v>
                </c:pt>
                <c:pt idx="1356">
                  <c:v>706.09900000000005</c:v>
                </c:pt>
                <c:pt idx="1357">
                  <c:v>688.846</c:v>
                </c:pt>
                <c:pt idx="1358">
                  <c:v>662.26900000000001</c:v>
                </c:pt>
                <c:pt idx="1359">
                  <c:v>642.84699999999998</c:v>
                </c:pt>
                <c:pt idx="1360">
                  <c:v>618.21900000000005</c:v>
                </c:pt>
                <c:pt idx="1361">
                  <c:v>584.678</c:v>
                </c:pt>
                <c:pt idx="1362">
                  <c:v>561.23800000000006</c:v>
                </c:pt>
                <c:pt idx="1363">
                  <c:v>531.59299999999996</c:v>
                </c:pt>
                <c:pt idx="1364">
                  <c:v>499.50700000000001</c:v>
                </c:pt>
                <c:pt idx="1365">
                  <c:v>475.23</c:v>
                </c:pt>
                <c:pt idx="1366">
                  <c:v>444.46899999999999</c:v>
                </c:pt>
                <c:pt idx="1367">
                  <c:v>422.18200000000002</c:v>
                </c:pt>
                <c:pt idx="1368">
                  <c:v>401.714</c:v>
                </c:pt>
                <c:pt idx="1369">
                  <c:v>393.85599999999999</c:v>
                </c:pt>
                <c:pt idx="1370">
                  <c:v>386.57600000000002</c:v>
                </c:pt>
                <c:pt idx="1371">
                  <c:v>380.81</c:v>
                </c:pt>
                <c:pt idx="1372">
                  <c:v>376.41</c:v>
                </c:pt>
                <c:pt idx="1373">
                  <c:v>376.60599999999999</c:v>
                </c:pt>
                <c:pt idx="1374">
                  <c:v>384.25</c:v>
                </c:pt>
                <c:pt idx="1375">
                  <c:v>383.46699999999998</c:v>
                </c:pt>
                <c:pt idx="1376">
                  <c:v>378.98500000000001</c:v>
                </c:pt>
                <c:pt idx="1377">
                  <c:v>385.28399999999999</c:v>
                </c:pt>
                <c:pt idx="1378">
                  <c:v>392.61599999999999</c:v>
                </c:pt>
                <c:pt idx="1379">
                  <c:v>400.03899999999999</c:v>
                </c:pt>
                <c:pt idx="1380">
                  <c:v>409.48500000000001</c:v>
                </c:pt>
                <c:pt idx="1381">
                  <c:v>418.41899999999998</c:v>
                </c:pt>
                <c:pt idx="1382">
                  <c:v>413.27800000000002</c:v>
                </c:pt>
                <c:pt idx="1383">
                  <c:v>419.96899999999999</c:v>
                </c:pt>
                <c:pt idx="1384">
                  <c:v>431.90300000000002</c:v>
                </c:pt>
                <c:pt idx="1385">
                  <c:v>434.61700000000002</c:v>
                </c:pt>
                <c:pt idx="1386">
                  <c:v>432.37799999999999</c:v>
                </c:pt>
                <c:pt idx="1387">
                  <c:v>422.67200000000003</c:v>
                </c:pt>
                <c:pt idx="1388">
                  <c:v>417.59699999999998</c:v>
                </c:pt>
                <c:pt idx="1389">
                  <c:v>406.87900000000002</c:v>
                </c:pt>
                <c:pt idx="1390">
                  <c:v>392.55</c:v>
                </c:pt>
                <c:pt idx="1391">
                  <c:v>365.78800000000001</c:v>
                </c:pt>
                <c:pt idx="1392">
                  <c:v>348.95</c:v>
                </c:pt>
                <c:pt idx="1393">
                  <c:v>331.51100000000002</c:v>
                </c:pt>
                <c:pt idx="1394">
                  <c:v>310.12799999999999</c:v>
                </c:pt>
                <c:pt idx="1395">
                  <c:v>295.26499999999999</c:v>
                </c:pt>
                <c:pt idx="1396">
                  <c:v>280.77</c:v>
                </c:pt>
                <c:pt idx="1397">
                  <c:v>262.67099999999999</c:v>
                </c:pt>
                <c:pt idx="1398">
                  <c:v>246.714</c:v>
                </c:pt>
                <c:pt idx="1399">
                  <c:v>245.97499999999999</c:v>
                </c:pt>
                <c:pt idx="1400">
                  <c:v>246.102</c:v>
                </c:pt>
                <c:pt idx="1401">
                  <c:v>238.577</c:v>
                </c:pt>
                <c:pt idx="1402">
                  <c:v>236.81299999999999</c:v>
                </c:pt>
                <c:pt idx="1403">
                  <c:v>241.52600000000001</c:v>
                </c:pt>
                <c:pt idx="1404">
                  <c:v>243.53700000000001</c:v>
                </c:pt>
                <c:pt idx="1405">
                  <c:v>239.554</c:v>
                </c:pt>
                <c:pt idx="1406">
                  <c:v>241.41</c:v>
                </c:pt>
                <c:pt idx="1407">
                  <c:v>239.55099999999999</c:v>
                </c:pt>
                <c:pt idx="1408">
                  <c:v>248.53700000000001</c:v>
                </c:pt>
                <c:pt idx="1409">
                  <c:v>254.86600000000001</c:v>
                </c:pt>
                <c:pt idx="1410">
                  <c:v>258.279</c:v>
                </c:pt>
                <c:pt idx="1411">
                  <c:v>267.84800000000001</c:v>
                </c:pt>
                <c:pt idx="1412">
                  <c:v>275.75</c:v>
                </c:pt>
                <c:pt idx="1413">
                  <c:v>295.35700000000003</c:v>
                </c:pt>
                <c:pt idx="1414">
                  <c:v>321.12299999999999</c:v>
                </c:pt>
                <c:pt idx="1415">
                  <c:v>357.06299999999999</c:v>
                </c:pt>
                <c:pt idx="1416">
                  <c:v>398.79599999999999</c:v>
                </c:pt>
                <c:pt idx="1417">
                  <c:v>467.35700000000003</c:v>
                </c:pt>
                <c:pt idx="1418">
                  <c:v>570.75800000000004</c:v>
                </c:pt>
                <c:pt idx="1419">
                  <c:v>723.55200000000002</c:v>
                </c:pt>
                <c:pt idx="1420">
                  <c:v>929.85400000000004</c:v>
                </c:pt>
                <c:pt idx="1421">
                  <c:v>1169.46</c:v>
                </c:pt>
                <c:pt idx="1422">
                  <c:v>1416.73</c:v>
                </c:pt>
                <c:pt idx="1423">
                  <c:v>1649.41</c:v>
                </c:pt>
                <c:pt idx="1424">
                  <c:v>1843.21</c:v>
                </c:pt>
                <c:pt idx="1425">
                  <c:v>1977.33</c:v>
                </c:pt>
                <c:pt idx="1426">
                  <c:v>2038.05</c:v>
                </c:pt>
                <c:pt idx="1427">
                  <c:v>2023.12</c:v>
                </c:pt>
                <c:pt idx="1428">
                  <c:v>1934.35</c:v>
                </c:pt>
                <c:pt idx="1429">
                  <c:v>1786.68</c:v>
                </c:pt>
                <c:pt idx="1430">
                  <c:v>1584.51</c:v>
                </c:pt>
                <c:pt idx="1431">
                  <c:v>1340.67</c:v>
                </c:pt>
                <c:pt idx="1432">
                  <c:v>1085.25</c:v>
                </c:pt>
                <c:pt idx="1433">
                  <c:v>847.87099999999998</c:v>
                </c:pt>
                <c:pt idx="1434">
                  <c:v>649.03700000000003</c:v>
                </c:pt>
                <c:pt idx="1435">
                  <c:v>510.99200000000002</c:v>
                </c:pt>
                <c:pt idx="1436">
                  <c:v>422.71499999999997</c:v>
                </c:pt>
                <c:pt idx="1437">
                  <c:v>373.77800000000002</c:v>
                </c:pt>
                <c:pt idx="1438">
                  <c:v>344.56400000000002</c:v>
                </c:pt>
                <c:pt idx="1439">
                  <c:v>332.68</c:v>
                </c:pt>
                <c:pt idx="1440">
                  <c:v>322.11900000000003</c:v>
                </c:pt>
                <c:pt idx="1441">
                  <c:v>317.67899999999997</c:v>
                </c:pt>
                <c:pt idx="1442">
                  <c:v>308.483</c:v>
                </c:pt>
                <c:pt idx="1443">
                  <c:v>299.06</c:v>
                </c:pt>
                <c:pt idx="1444">
                  <c:v>294.60199999999998</c:v>
                </c:pt>
                <c:pt idx="1445">
                  <c:v>296.01400000000001</c:v>
                </c:pt>
                <c:pt idx="1446">
                  <c:v>297.85899999999998</c:v>
                </c:pt>
                <c:pt idx="1447">
                  <c:v>296.57</c:v>
                </c:pt>
                <c:pt idx="1448">
                  <c:v>302.87900000000002</c:v>
                </c:pt>
                <c:pt idx="1449">
                  <c:v>311.62599999999998</c:v>
                </c:pt>
                <c:pt idx="1450">
                  <c:v>325.08100000000002</c:v>
                </c:pt>
                <c:pt idx="1451">
                  <c:v>333.87599999999998</c:v>
                </c:pt>
                <c:pt idx="1452">
                  <c:v>333.65</c:v>
                </c:pt>
                <c:pt idx="1453">
                  <c:v>336.20800000000003</c:v>
                </c:pt>
                <c:pt idx="1454">
                  <c:v>325.291</c:v>
                </c:pt>
                <c:pt idx="1455">
                  <c:v>313.37700000000001</c:v>
                </c:pt>
                <c:pt idx="1456">
                  <c:v>294.68700000000001</c:v>
                </c:pt>
                <c:pt idx="1457">
                  <c:v>273.14</c:v>
                </c:pt>
                <c:pt idx="1458">
                  <c:v>256.67599999999999</c:v>
                </c:pt>
                <c:pt idx="1459">
                  <c:v>236.209</c:v>
                </c:pt>
                <c:pt idx="1460">
                  <c:v>215.679</c:v>
                </c:pt>
                <c:pt idx="1461">
                  <c:v>201.28700000000001</c:v>
                </c:pt>
                <c:pt idx="1462">
                  <c:v>186.06100000000001</c:v>
                </c:pt>
                <c:pt idx="1463">
                  <c:v>176.429</c:v>
                </c:pt>
                <c:pt idx="1464">
                  <c:v>168.012</c:v>
                </c:pt>
                <c:pt idx="1465">
                  <c:v>164.828</c:v>
                </c:pt>
                <c:pt idx="1466">
                  <c:v>161.78299999999999</c:v>
                </c:pt>
                <c:pt idx="1467">
                  <c:v>155.065</c:v>
                </c:pt>
                <c:pt idx="1468">
                  <c:v>146.01400000000001</c:v>
                </c:pt>
                <c:pt idx="1469">
                  <c:v>136.19499999999999</c:v>
                </c:pt>
                <c:pt idx="1470">
                  <c:v>128.31</c:v>
                </c:pt>
                <c:pt idx="1471">
                  <c:v>126.13</c:v>
                </c:pt>
                <c:pt idx="1472">
                  <c:v>121.46599999999999</c:v>
                </c:pt>
                <c:pt idx="1473">
                  <c:v>119.989</c:v>
                </c:pt>
                <c:pt idx="1474">
                  <c:v>120.73699999999999</c:v>
                </c:pt>
                <c:pt idx="1475">
                  <c:v>114.754</c:v>
                </c:pt>
                <c:pt idx="1476">
                  <c:v>115.925</c:v>
                </c:pt>
                <c:pt idx="1477">
                  <c:v>116.444</c:v>
                </c:pt>
                <c:pt idx="1478">
                  <c:v>113.595</c:v>
                </c:pt>
                <c:pt idx="1479">
                  <c:v>113.548</c:v>
                </c:pt>
                <c:pt idx="1480">
                  <c:v>110.087</c:v>
                </c:pt>
                <c:pt idx="1481">
                  <c:v>112.53700000000001</c:v>
                </c:pt>
                <c:pt idx="1482">
                  <c:v>115.279</c:v>
                </c:pt>
                <c:pt idx="1483">
                  <c:v>114.315</c:v>
                </c:pt>
                <c:pt idx="1484">
                  <c:v>119.86</c:v>
                </c:pt>
                <c:pt idx="1485">
                  <c:v>123.292</c:v>
                </c:pt>
                <c:pt idx="1486">
                  <c:v>135.012</c:v>
                </c:pt>
                <c:pt idx="1487">
                  <c:v>151.697</c:v>
                </c:pt>
                <c:pt idx="1488">
                  <c:v>163.91399999999999</c:v>
                </c:pt>
                <c:pt idx="1489">
                  <c:v>177.22399999999999</c:v>
                </c:pt>
                <c:pt idx="1490">
                  <c:v>191.30500000000001</c:v>
                </c:pt>
                <c:pt idx="1491">
                  <c:v>200.20599999999999</c:v>
                </c:pt>
                <c:pt idx="1492">
                  <c:v>210.358</c:v>
                </c:pt>
                <c:pt idx="1493">
                  <c:v>219.61099999999999</c:v>
                </c:pt>
                <c:pt idx="1494">
                  <c:v>227.114</c:v>
                </c:pt>
                <c:pt idx="1495">
                  <c:v>236.40600000000001</c:v>
                </c:pt>
                <c:pt idx="1496">
                  <c:v>252.08699999999999</c:v>
                </c:pt>
                <c:pt idx="1497">
                  <c:v>274.65499999999997</c:v>
                </c:pt>
                <c:pt idx="1498">
                  <c:v>297.65300000000002</c:v>
                </c:pt>
                <c:pt idx="1499">
                  <c:v>319.14499999999998</c:v>
                </c:pt>
                <c:pt idx="1500">
                  <c:v>345.32900000000001</c:v>
                </c:pt>
                <c:pt idx="1501">
                  <c:v>361.62299999999999</c:v>
                </c:pt>
                <c:pt idx="1502">
                  <c:v>377.87</c:v>
                </c:pt>
                <c:pt idx="1503">
                  <c:v>386.97399999999999</c:v>
                </c:pt>
                <c:pt idx="1504">
                  <c:v>388.13799999999998</c:v>
                </c:pt>
                <c:pt idx="1505">
                  <c:v>380.58499999999998</c:v>
                </c:pt>
                <c:pt idx="1506">
                  <c:v>363.274</c:v>
                </c:pt>
                <c:pt idx="1507">
                  <c:v>343.07600000000002</c:v>
                </c:pt>
                <c:pt idx="1508">
                  <c:v>321.00299999999999</c:v>
                </c:pt>
                <c:pt idx="1509">
                  <c:v>303.99</c:v>
                </c:pt>
                <c:pt idx="1510">
                  <c:v>285.06599999999997</c:v>
                </c:pt>
                <c:pt idx="1511">
                  <c:v>260.43299999999999</c:v>
                </c:pt>
                <c:pt idx="1512">
                  <c:v>256.00900000000001</c:v>
                </c:pt>
                <c:pt idx="1513">
                  <c:v>251.15199999999999</c:v>
                </c:pt>
                <c:pt idx="1514">
                  <c:v>248.709</c:v>
                </c:pt>
                <c:pt idx="1515">
                  <c:v>245.63300000000001</c:v>
                </c:pt>
                <c:pt idx="1516">
                  <c:v>239.5</c:v>
                </c:pt>
                <c:pt idx="1517">
                  <c:v>234.80600000000001</c:v>
                </c:pt>
                <c:pt idx="1518">
                  <c:v>231.91200000000001</c:v>
                </c:pt>
                <c:pt idx="1519">
                  <c:v>232.126</c:v>
                </c:pt>
                <c:pt idx="1520">
                  <c:v>231.57300000000001</c:v>
                </c:pt>
                <c:pt idx="1521">
                  <c:v>230.12200000000001</c:v>
                </c:pt>
                <c:pt idx="1522">
                  <c:v>238.905</c:v>
                </c:pt>
                <c:pt idx="1523">
                  <c:v>256.22399999999999</c:v>
                </c:pt>
                <c:pt idx="1524">
                  <c:v>280.459</c:v>
                </c:pt>
                <c:pt idx="1525">
                  <c:v>304.51600000000002</c:v>
                </c:pt>
                <c:pt idx="1526">
                  <c:v>324.07100000000003</c:v>
                </c:pt>
                <c:pt idx="1527">
                  <c:v>340.58199999999999</c:v>
                </c:pt>
                <c:pt idx="1528">
                  <c:v>354.791</c:v>
                </c:pt>
                <c:pt idx="1529">
                  <c:v>359.37</c:v>
                </c:pt>
                <c:pt idx="1530">
                  <c:v>356.24</c:v>
                </c:pt>
                <c:pt idx="1531">
                  <c:v>342.27199999999999</c:v>
                </c:pt>
                <c:pt idx="1532">
                  <c:v>321.22899999999998</c:v>
                </c:pt>
                <c:pt idx="1533">
                  <c:v>300.572</c:v>
                </c:pt>
                <c:pt idx="1534">
                  <c:v>270.93700000000001</c:v>
                </c:pt>
                <c:pt idx="1535">
                  <c:v>240.167</c:v>
                </c:pt>
                <c:pt idx="1536">
                  <c:v>212.48500000000001</c:v>
                </c:pt>
                <c:pt idx="1537">
                  <c:v>187.28899999999999</c:v>
                </c:pt>
                <c:pt idx="1538">
                  <c:v>171.81100000000001</c:v>
                </c:pt>
                <c:pt idx="1539">
                  <c:v>164.28899999999999</c:v>
                </c:pt>
                <c:pt idx="1540">
                  <c:v>162.779</c:v>
                </c:pt>
                <c:pt idx="1541">
                  <c:v>155.86000000000001</c:v>
                </c:pt>
                <c:pt idx="1542">
                  <c:v>156.38900000000001</c:v>
                </c:pt>
                <c:pt idx="1543">
                  <c:v>166.53299999999999</c:v>
                </c:pt>
                <c:pt idx="1544">
                  <c:v>170.76400000000001</c:v>
                </c:pt>
                <c:pt idx="1545">
                  <c:v>189.69300000000001</c:v>
                </c:pt>
                <c:pt idx="1546">
                  <c:v>223.81</c:v>
                </c:pt>
                <c:pt idx="1547">
                  <c:v>263.935</c:v>
                </c:pt>
                <c:pt idx="1548">
                  <c:v>314.74700000000001</c:v>
                </c:pt>
                <c:pt idx="1549">
                  <c:v>362.39400000000001</c:v>
                </c:pt>
                <c:pt idx="1550">
                  <c:v>405.02800000000002</c:v>
                </c:pt>
                <c:pt idx="1551">
                  <c:v>434.041</c:v>
                </c:pt>
                <c:pt idx="1552">
                  <c:v>455.77199999999999</c:v>
                </c:pt>
                <c:pt idx="1553">
                  <c:v>461.89100000000002</c:v>
                </c:pt>
                <c:pt idx="1554">
                  <c:v>454.22300000000001</c:v>
                </c:pt>
                <c:pt idx="1555">
                  <c:v>439.82900000000001</c:v>
                </c:pt>
                <c:pt idx="1556">
                  <c:v>410.09500000000003</c:v>
                </c:pt>
                <c:pt idx="1557">
                  <c:v>367.75200000000001</c:v>
                </c:pt>
                <c:pt idx="1558">
                  <c:v>327.02199999999999</c:v>
                </c:pt>
                <c:pt idx="1559">
                  <c:v>289.48700000000002</c:v>
                </c:pt>
                <c:pt idx="1560">
                  <c:v>254.524</c:v>
                </c:pt>
                <c:pt idx="1561">
                  <c:v>234.66800000000001</c:v>
                </c:pt>
                <c:pt idx="1562">
                  <c:v>229.68199999999999</c:v>
                </c:pt>
                <c:pt idx="1563">
                  <c:v>232.12100000000001</c:v>
                </c:pt>
                <c:pt idx="1564">
                  <c:v>240.38200000000001</c:v>
                </c:pt>
                <c:pt idx="1565">
                  <c:v>246.08600000000001</c:v>
                </c:pt>
                <c:pt idx="1566">
                  <c:v>250.15700000000001</c:v>
                </c:pt>
                <c:pt idx="1567">
                  <c:v>245.77</c:v>
                </c:pt>
                <c:pt idx="1568">
                  <c:v>245.46799999999999</c:v>
                </c:pt>
                <c:pt idx="1569">
                  <c:v>242.14099999999999</c:v>
                </c:pt>
                <c:pt idx="1570">
                  <c:v>235.94499999999999</c:v>
                </c:pt>
                <c:pt idx="1571">
                  <c:v>226.97399999999999</c:v>
                </c:pt>
                <c:pt idx="1572">
                  <c:v>219.88499999999999</c:v>
                </c:pt>
                <c:pt idx="1573">
                  <c:v>217.577</c:v>
                </c:pt>
                <c:pt idx="1574">
                  <c:v>222.89699999999999</c:v>
                </c:pt>
                <c:pt idx="1575">
                  <c:v>230.02699999999999</c:v>
                </c:pt>
                <c:pt idx="1576">
                  <c:v>243.054</c:v>
                </c:pt>
                <c:pt idx="1577">
                  <c:v>263.26600000000002</c:v>
                </c:pt>
                <c:pt idx="1578">
                  <c:v>280.27699999999999</c:v>
                </c:pt>
                <c:pt idx="1579">
                  <c:v>296.654</c:v>
                </c:pt>
                <c:pt idx="1580">
                  <c:v>306.22199999999998</c:v>
                </c:pt>
                <c:pt idx="1581">
                  <c:v>312.86799999999999</c:v>
                </c:pt>
                <c:pt idx="1582">
                  <c:v>315.125</c:v>
                </c:pt>
                <c:pt idx="1583">
                  <c:v>315.07299999999998</c:v>
                </c:pt>
                <c:pt idx="1584">
                  <c:v>305.33100000000002</c:v>
                </c:pt>
                <c:pt idx="1585">
                  <c:v>290.82299999999998</c:v>
                </c:pt>
                <c:pt idx="1586">
                  <c:v>274.01299999999998</c:v>
                </c:pt>
                <c:pt idx="1587">
                  <c:v>252.011</c:v>
                </c:pt>
                <c:pt idx="1588">
                  <c:v>235.739</c:v>
                </c:pt>
                <c:pt idx="1589">
                  <c:v>222.91499999999999</c:v>
                </c:pt>
                <c:pt idx="1590">
                  <c:v>210.458</c:v>
                </c:pt>
                <c:pt idx="1591">
                  <c:v>199.14</c:v>
                </c:pt>
                <c:pt idx="1592">
                  <c:v>189.047</c:v>
                </c:pt>
                <c:pt idx="1593">
                  <c:v>181.27099999999999</c:v>
                </c:pt>
                <c:pt idx="1594">
                  <c:v>164.96299999999999</c:v>
                </c:pt>
                <c:pt idx="1595">
                  <c:v>155.16200000000001</c:v>
                </c:pt>
                <c:pt idx="1596">
                  <c:v>149.393</c:v>
                </c:pt>
                <c:pt idx="1597">
                  <c:v>144.858</c:v>
                </c:pt>
                <c:pt idx="1598">
                  <c:v>139.548</c:v>
                </c:pt>
                <c:pt idx="1599">
                  <c:v>133.40100000000001</c:v>
                </c:pt>
                <c:pt idx="1600">
                  <c:v>128.107</c:v>
                </c:pt>
                <c:pt idx="1601">
                  <c:v>127.759</c:v>
                </c:pt>
                <c:pt idx="1602">
                  <c:v>128.53800000000001</c:v>
                </c:pt>
                <c:pt idx="1603">
                  <c:v>129.10300000000001</c:v>
                </c:pt>
                <c:pt idx="1604">
                  <c:v>133.24100000000001</c:v>
                </c:pt>
                <c:pt idx="1605">
                  <c:v>143.62</c:v>
                </c:pt>
                <c:pt idx="1606">
                  <c:v>154.43100000000001</c:v>
                </c:pt>
                <c:pt idx="1607">
                  <c:v>167.38399999999999</c:v>
                </c:pt>
                <c:pt idx="1608">
                  <c:v>182.70099999999999</c:v>
                </c:pt>
                <c:pt idx="1609">
                  <c:v>197.291</c:v>
                </c:pt>
                <c:pt idx="1610">
                  <c:v>208.37100000000001</c:v>
                </c:pt>
                <c:pt idx="1611">
                  <c:v>220.779</c:v>
                </c:pt>
                <c:pt idx="1612">
                  <c:v>226.411</c:v>
                </c:pt>
                <c:pt idx="1613">
                  <c:v>227.76300000000001</c:v>
                </c:pt>
                <c:pt idx="1614">
                  <c:v>223.517</c:v>
                </c:pt>
                <c:pt idx="1615">
                  <c:v>217.28700000000001</c:v>
                </c:pt>
                <c:pt idx="1616">
                  <c:v>209.37200000000001</c:v>
                </c:pt>
                <c:pt idx="1617">
                  <c:v>196.13499999999999</c:v>
                </c:pt>
                <c:pt idx="1618">
                  <c:v>181.53899999999999</c:v>
                </c:pt>
                <c:pt idx="1619">
                  <c:v>169.29599999999999</c:v>
                </c:pt>
                <c:pt idx="1620">
                  <c:v>163.04499999999999</c:v>
                </c:pt>
                <c:pt idx="1621">
                  <c:v>162.91499999999999</c:v>
                </c:pt>
                <c:pt idx="1622">
                  <c:v>174.71299999999999</c:v>
                </c:pt>
                <c:pt idx="1623">
                  <c:v>197.55</c:v>
                </c:pt>
                <c:pt idx="1624">
                  <c:v>228.524</c:v>
                </c:pt>
                <c:pt idx="1625">
                  <c:v>260.04399999999998</c:v>
                </c:pt>
                <c:pt idx="1626">
                  <c:v>295.096</c:v>
                </c:pt>
                <c:pt idx="1627">
                  <c:v>325.56</c:v>
                </c:pt>
                <c:pt idx="1628">
                  <c:v>358.12099999999998</c:v>
                </c:pt>
                <c:pt idx="1629">
                  <c:v>388.488</c:v>
                </c:pt>
                <c:pt idx="1630">
                  <c:v>406.88</c:v>
                </c:pt>
                <c:pt idx="1631">
                  <c:v>425.90800000000002</c:v>
                </c:pt>
                <c:pt idx="1632">
                  <c:v>431.887</c:v>
                </c:pt>
                <c:pt idx="1633">
                  <c:v>436.94099999999997</c:v>
                </c:pt>
                <c:pt idx="1634">
                  <c:v>435.33100000000002</c:v>
                </c:pt>
                <c:pt idx="1635">
                  <c:v>435.911</c:v>
                </c:pt>
                <c:pt idx="1636">
                  <c:v>447.01900000000001</c:v>
                </c:pt>
                <c:pt idx="1637">
                  <c:v>469.93299999999999</c:v>
                </c:pt>
                <c:pt idx="1638">
                  <c:v>511.108</c:v>
                </c:pt>
                <c:pt idx="1639">
                  <c:v>564.70600000000002</c:v>
                </c:pt>
                <c:pt idx="1640">
                  <c:v>611.71799999999996</c:v>
                </c:pt>
                <c:pt idx="1641">
                  <c:v>660.69399999999996</c:v>
                </c:pt>
                <c:pt idx="1642">
                  <c:v>698.46500000000003</c:v>
                </c:pt>
                <c:pt idx="1643">
                  <c:v>717.06600000000003</c:v>
                </c:pt>
                <c:pt idx="1644">
                  <c:v>719.83799999999997</c:v>
                </c:pt>
                <c:pt idx="1645">
                  <c:v>706.77800000000002</c:v>
                </c:pt>
                <c:pt idx="1646">
                  <c:v>674.35500000000002</c:v>
                </c:pt>
                <c:pt idx="1647">
                  <c:v>638.44500000000005</c:v>
                </c:pt>
                <c:pt idx="1648">
                  <c:v>579.29100000000005</c:v>
                </c:pt>
                <c:pt idx="1649">
                  <c:v>520.69799999999998</c:v>
                </c:pt>
                <c:pt idx="1650">
                  <c:v>459.33100000000002</c:v>
                </c:pt>
                <c:pt idx="1651">
                  <c:v>403.935</c:v>
                </c:pt>
                <c:pt idx="1652">
                  <c:v>366.76600000000002</c:v>
                </c:pt>
                <c:pt idx="1653">
                  <c:v>342.2</c:v>
                </c:pt>
                <c:pt idx="1654">
                  <c:v>344.76299999999998</c:v>
                </c:pt>
                <c:pt idx="1655">
                  <c:v>366.73399999999998</c:v>
                </c:pt>
                <c:pt idx="1656">
                  <c:v>401.536</c:v>
                </c:pt>
                <c:pt idx="1657">
                  <c:v>460.62299999999999</c:v>
                </c:pt>
                <c:pt idx="1658">
                  <c:v>518.38499999999999</c:v>
                </c:pt>
                <c:pt idx="1659">
                  <c:v>572.1</c:v>
                </c:pt>
                <c:pt idx="1660">
                  <c:v>612.09900000000005</c:v>
                </c:pt>
                <c:pt idx="1661">
                  <c:v>641.41300000000001</c:v>
                </c:pt>
                <c:pt idx="1662">
                  <c:v>659.52700000000004</c:v>
                </c:pt>
                <c:pt idx="1663">
                  <c:v>663.40099999999995</c:v>
                </c:pt>
                <c:pt idx="1664">
                  <c:v>651.05499999999995</c:v>
                </c:pt>
                <c:pt idx="1665">
                  <c:v>626.154</c:v>
                </c:pt>
                <c:pt idx="1666">
                  <c:v>599.34100000000001</c:v>
                </c:pt>
                <c:pt idx="1667">
                  <c:v>570.95600000000002</c:v>
                </c:pt>
                <c:pt idx="1668">
                  <c:v>554.36800000000005</c:v>
                </c:pt>
                <c:pt idx="1669">
                  <c:v>557.15899999999999</c:v>
                </c:pt>
                <c:pt idx="1670">
                  <c:v>569.83399999999995</c:v>
                </c:pt>
                <c:pt idx="1671">
                  <c:v>597.53800000000001</c:v>
                </c:pt>
                <c:pt idx="1672">
                  <c:v>639.82100000000003</c:v>
                </c:pt>
                <c:pt idx="1673">
                  <c:v>690.46900000000005</c:v>
                </c:pt>
                <c:pt idx="1674">
                  <c:v>752.11599999999999</c:v>
                </c:pt>
                <c:pt idx="1675">
                  <c:v>824.29300000000001</c:v>
                </c:pt>
                <c:pt idx="1676">
                  <c:v>927.48400000000004</c:v>
                </c:pt>
                <c:pt idx="1677">
                  <c:v>1077.28</c:v>
                </c:pt>
                <c:pt idx="1678">
                  <c:v>1277.8699999999999</c:v>
                </c:pt>
                <c:pt idx="1679">
                  <c:v>1504.05</c:v>
                </c:pt>
                <c:pt idx="1680">
                  <c:v>1731.39</c:v>
                </c:pt>
                <c:pt idx="1681">
                  <c:v>1937.2</c:v>
                </c:pt>
                <c:pt idx="1682">
                  <c:v>2105.61</c:v>
                </c:pt>
                <c:pt idx="1683">
                  <c:v>2208.85</c:v>
                </c:pt>
                <c:pt idx="1684">
                  <c:v>2244.7800000000002</c:v>
                </c:pt>
                <c:pt idx="1685">
                  <c:v>2207.37</c:v>
                </c:pt>
                <c:pt idx="1686">
                  <c:v>2088.5500000000002</c:v>
                </c:pt>
                <c:pt idx="1687">
                  <c:v>1901.71</c:v>
                </c:pt>
                <c:pt idx="1688">
                  <c:v>1663.08</c:v>
                </c:pt>
                <c:pt idx="1689">
                  <c:v>1391.36</c:v>
                </c:pt>
                <c:pt idx="1690">
                  <c:v>1124.23</c:v>
                </c:pt>
                <c:pt idx="1691">
                  <c:v>886.80600000000004</c:v>
                </c:pt>
                <c:pt idx="1692">
                  <c:v>731.82</c:v>
                </c:pt>
                <c:pt idx="1693">
                  <c:v>678.67200000000003</c:v>
                </c:pt>
                <c:pt idx="1694">
                  <c:v>718.66300000000001</c:v>
                </c:pt>
                <c:pt idx="1695">
                  <c:v>828.45899999999995</c:v>
                </c:pt>
                <c:pt idx="1696">
                  <c:v>974.03800000000001</c:v>
                </c:pt>
                <c:pt idx="1697">
                  <c:v>1123.33</c:v>
                </c:pt>
                <c:pt idx="1698">
                  <c:v>1249.6199999999999</c:v>
                </c:pt>
                <c:pt idx="1699">
                  <c:v>1346.81</c:v>
                </c:pt>
                <c:pt idx="1700">
                  <c:v>1415</c:v>
                </c:pt>
                <c:pt idx="1701">
                  <c:v>1453.73</c:v>
                </c:pt>
                <c:pt idx="1702">
                  <c:v>1448.62</c:v>
                </c:pt>
                <c:pt idx="1703">
                  <c:v>1401.29</c:v>
                </c:pt>
                <c:pt idx="1704">
                  <c:v>1315.95</c:v>
                </c:pt>
                <c:pt idx="1705">
                  <c:v>1200.6300000000001</c:v>
                </c:pt>
                <c:pt idx="1706">
                  <c:v>1061.1300000000001</c:v>
                </c:pt>
                <c:pt idx="1707">
                  <c:v>924.22500000000002</c:v>
                </c:pt>
                <c:pt idx="1708">
                  <c:v>801.38</c:v>
                </c:pt>
                <c:pt idx="1709">
                  <c:v>700.85900000000004</c:v>
                </c:pt>
                <c:pt idx="1710">
                  <c:v>620.14800000000002</c:v>
                </c:pt>
                <c:pt idx="1711">
                  <c:v>582.14599999999996</c:v>
                </c:pt>
                <c:pt idx="1712">
                  <c:v>625.65099999999995</c:v>
                </c:pt>
                <c:pt idx="1713">
                  <c:v>766.02200000000005</c:v>
                </c:pt>
                <c:pt idx="1714">
                  <c:v>956.91499999999996</c:v>
                </c:pt>
                <c:pt idx="1715">
                  <c:v>1191.27</c:v>
                </c:pt>
                <c:pt idx="1716">
                  <c:v>1453.75</c:v>
                </c:pt>
                <c:pt idx="1717">
                  <c:v>1730.52</c:v>
                </c:pt>
                <c:pt idx="1718">
                  <c:v>1998.45</c:v>
                </c:pt>
                <c:pt idx="1719">
                  <c:v>2254.09</c:v>
                </c:pt>
                <c:pt idx="1720">
                  <c:v>2470.84</c:v>
                </c:pt>
                <c:pt idx="1721">
                  <c:v>2647.85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Natrolite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747.721</c:v>
                </c:pt>
                <c:pt idx="1">
                  <c:v>746.78200000000004</c:v>
                </c:pt>
                <c:pt idx="2">
                  <c:v>748.82100000000003</c:v>
                </c:pt>
                <c:pt idx="3">
                  <c:v>757.69500000000005</c:v>
                </c:pt>
                <c:pt idx="4">
                  <c:v>759.83600000000001</c:v>
                </c:pt>
                <c:pt idx="5">
                  <c:v>762.23699999999997</c:v>
                </c:pt>
                <c:pt idx="6">
                  <c:v>751.79100000000005</c:v>
                </c:pt>
                <c:pt idx="7">
                  <c:v>744.90099999999995</c:v>
                </c:pt>
                <c:pt idx="8">
                  <c:v>741.84299999999996</c:v>
                </c:pt>
                <c:pt idx="9">
                  <c:v>740.70299999999997</c:v>
                </c:pt>
                <c:pt idx="10">
                  <c:v>736.01700000000005</c:v>
                </c:pt>
                <c:pt idx="11">
                  <c:v>738.19100000000003</c:v>
                </c:pt>
                <c:pt idx="12">
                  <c:v>731.28599999999994</c:v>
                </c:pt>
                <c:pt idx="13">
                  <c:v>731.96400000000006</c:v>
                </c:pt>
                <c:pt idx="14">
                  <c:v>740.98099999999999</c:v>
                </c:pt>
                <c:pt idx="15">
                  <c:v>741.82600000000002</c:v>
                </c:pt>
                <c:pt idx="16">
                  <c:v>740.20500000000004</c:v>
                </c:pt>
                <c:pt idx="17">
                  <c:v>744.774</c:v>
                </c:pt>
                <c:pt idx="18">
                  <c:v>754.32</c:v>
                </c:pt>
                <c:pt idx="19">
                  <c:v>757.351</c:v>
                </c:pt>
                <c:pt idx="20">
                  <c:v>758.63099999999997</c:v>
                </c:pt>
                <c:pt idx="21">
                  <c:v>760.4</c:v>
                </c:pt>
                <c:pt idx="22">
                  <c:v>750.23699999999997</c:v>
                </c:pt>
                <c:pt idx="23">
                  <c:v>757.82100000000003</c:v>
                </c:pt>
                <c:pt idx="24">
                  <c:v>763.05700000000002</c:v>
                </c:pt>
                <c:pt idx="25">
                  <c:v>752.03300000000002</c:v>
                </c:pt>
                <c:pt idx="26">
                  <c:v>738.12800000000004</c:v>
                </c:pt>
                <c:pt idx="27">
                  <c:v>738.81</c:v>
                </c:pt>
                <c:pt idx="28">
                  <c:v>730.30600000000004</c:v>
                </c:pt>
                <c:pt idx="29">
                  <c:v>729.74800000000005</c:v>
                </c:pt>
                <c:pt idx="30">
                  <c:v>727.92899999999997</c:v>
                </c:pt>
                <c:pt idx="31">
                  <c:v>724.54300000000001</c:v>
                </c:pt>
                <c:pt idx="32">
                  <c:v>714.91499999999996</c:v>
                </c:pt>
                <c:pt idx="33">
                  <c:v>713.024</c:v>
                </c:pt>
                <c:pt idx="34">
                  <c:v>716.28800000000001</c:v>
                </c:pt>
                <c:pt idx="35">
                  <c:v>716.64800000000002</c:v>
                </c:pt>
                <c:pt idx="36">
                  <c:v>727.74900000000002</c:v>
                </c:pt>
                <c:pt idx="37">
                  <c:v>726.36500000000001</c:v>
                </c:pt>
                <c:pt idx="38">
                  <c:v>723.30899999999997</c:v>
                </c:pt>
                <c:pt idx="39">
                  <c:v>732.53899999999999</c:v>
                </c:pt>
                <c:pt idx="40">
                  <c:v>726.64400000000001</c:v>
                </c:pt>
                <c:pt idx="41">
                  <c:v>710.90599999999995</c:v>
                </c:pt>
                <c:pt idx="42">
                  <c:v>710.779</c:v>
                </c:pt>
                <c:pt idx="43">
                  <c:v>717.94399999999996</c:v>
                </c:pt>
                <c:pt idx="44">
                  <c:v>706.33900000000006</c:v>
                </c:pt>
                <c:pt idx="45">
                  <c:v>713.21100000000001</c:v>
                </c:pt>
                <c:pt idx="46">
                  <c:v>715.64200000000005</c:v>
                </c:pt>
                <c:pt idx="47">
                  <c:v>716.62300000000005</c:v>
                </c:pt>
                <c:pt idx="48">
                  <c:v>710.19799999999998</c:v>
                </c:pt>
                <c:pt idx="49">
                  <c:v>714.92600000000004</c:v>
                </c:pt>
                <c:pt idx="50">
                  <c:v>725.55799999999999</c:v>
                </c:pt>
                <c:pt idx="51">
                  <c:v>719.00699999999995</c:v>
                </c:pt>
                <c:pt idx="52">
                  <c:v>715.37900000000002</c:v>
                </c:pt>
                <c:pt idx="53">
                  <c:v>703.14099999999996</c:v>
                </c:pt>
                <c:pt idx="54">
                  <c:v>698.45299999999997</c:v>
                </c:pt>
                <c:pt idx="55">
                  <c:v>695.79499999999996</c:v>
                </c:pt>
                <c:pt idx="56">
                  <c:v>688.33600000000001</c:v>
                </c:pt>
                <c:pt idx="57">
                  <c:v>676.02200000000005</c:v>
                </c:pt>
                <c:pt idx="58">
                  <c:v>673.149</c:v>
                </c:pt>
                <c:pt idx="59">
                  <c:v>676.50800000000004</c:v>
                </c:pt>
                <c:pt idx="60">
                  <c:v>671.851</c:v>
                </c:pt>
                <c:pt idx="61">
                  <c:v>684.85599999999999</c:v>
                </c:pt>
                <c:pt idx="62">
                  <c:v>681.24099999999999</c:v>
                </c:pt>
                <c:pt idx="63">
                  <c:v>677.34900000000005</c:v>
                </c:pt>
                <c:pt idx="64">
                  <c:v>677.35699999999997</c:v>
                </c:pt>
                <c:pt idx="65">
                  <c:v>680.779</c:v>
                </c:pt>
                <c:pt idx="66">
                  <c:v>677.50699999999995</c:v>
                </c:pt>
                <c:pt idx="67">
                  <c:v>671.32299999999998</c:v>
                </c:pt>
                <c:pt idx="68">
                  <c:v>675.83299999999997</c:v>
                </c:pt>
                <c:pt idx="69">
                  <c:v>678.78200000000004</c:v>
                </c:pt>
                <c:pt idx="70">
                  <c:v>675.13499999999999</c:v>
                </c:pt>
                <c:pt idx="71">
                  <c:v>673.10799999999995</c:v>
                </c:pt>
                <c:pt idx="72">
                  <c:v>664.89800000000002</c:v>
                </c:pt>
                <c:pt idx="73">
                  <c:v>657.83399999999995</c:v>
                </c:pt>
                <c:pt idx="74">
                  <c:v>664.55899999999997</c:v>
                </c:pt>
                <c:pt idx="75">
                  <c:v>669.89099999999996</c:v>
                </c:pt>
                <c:pt idx="76">
                  <c:v>661.40700000000004</c:v>
                </c:pt>
                <c:pt idx="77">
                  <c:v>658.38099999999997</c:v>
                </c:pt>
                <c:pt idx="78">
                  <c:v>653.22500000000002</c:v>
                </c:pt>
                <c:pt idx="79">
                  <c:v>647.20100000000002</c:v>
                </c:pt>
                <c:pt idx="80">
                  <c:v>647.81600000000003</c:v>
                </c:pt>
                <c:pt idx="81">
                  <c:v>652.65800000000002</c:v>
                </c:pt>
                <c:pt idx="82">
                  <c:v>649.572</c:v>
                </c:pt>
                <c:pt idx="83">
                  <c:v>652.58600000000001</c:v>
                </c:pt>
                <c:pt idx="84">
                  <c:v>655.15499999999997</c:v>
                </c:pt>
                <c:pt idx="85">
                  <c:v>653.01800000000003</c:v>
                </c:pt>
                <c:pt idx="86">
                  <c:v>650.56899999999996</c:v>
                </c:pt>
                <c:pt idx="87">
                  <c:v>651.45299999999997</c:v>
                </c:pt>
                <c:pt idx="88">
                  <c:v>646.48699999999997</c:v>
                </c:pt>
                <c:pt idx="89">
                  <c:v>649.22500000000002</c:v>
                </c:pt>
                <c:pt idx="90">
                  <c:v>659.56899999999996</c:v>
                </c:pt>
                <c:pt idx="91">
                  <c:v>664.923</c:v>
                </c:pt>
                <c:pt idx="92">
                  <c:v>659.78800000000001</c:v>
                </c:pt>
                <c:pt idx="93">
                  <c:v>659.39099999999996</c:v>
                </c:pt>
                <c:pt idx="94">
                  <c:v>661.77800000000002</c:v>
                </c:pt>
                <c:pt idx="95">
                  <c:v>660.57</c:v>
                </c:pt>
                <c:pt idx="96">
                  <c:v>661.45</c:v>
                </c:pt>
                <c:pt idx="97">
                  <c:v>664.346</c:v>
                </c:pt>
                <c:pt idx="98">
                  <c:v>665.08199999999999</c:v>
                </c:pt>
                <c:pt idx="99">
                  <c:v>664.44200000000001</c:v>
                </c:pt>
                <c:pt idx="100">
                  <c:v>664.53899999999999</c:v>
                </c:pt>
                <c:pt idx="101">
                  <c:v>658.41800000000001</c:v>
                </c:pt>
                <c:pt idx="102">
                  <c:v>665.02700000000004</c:v>
                </c:pt>
                <c:pt idx="103">
                  <c:v>661.53700000000003</c:v>
                </c:pt>
                <c:pt idx="104">
                  <c:v>659.86300000000006</c:v>
                </c:pt>
                <c:pt idx="105">
                  <c:v>672.14</c:v>
                </c:pt>
                <c:pt idx="106">
                  <c:v>680.99800000000005</c:v>
                </c:pt>
                <c:pt idx="107">
                  <c:v>685.42</c:v>
                </c:pt>
                <c:pt idx="108">
                  <c:v>678.30100000000004</c:v>
                </c:pt>
                <c:pt idx="109">
                  <c:v>669.30200000000002</c:v>
                </c:pt>
                <c:pt idx="110">
                  <c:v>668.755</c:v>
                </c:pt>
                <c:pt idx="111">
                  <c:v>662.86800000000005</c:v>
                </c:pt>
                <c:pt idx="112">
                  <c:v>663.34400000000005</c:v>
                </c:pt>
                <c:pt idx="113">
                  <c:v>674.46600000000001</c:v>
                </c:pt>
                <c:pt idx="114">
                  <c:v>676.97</c:v>
                </c:pt>
                <c:pt idx="115">
                  <c:v>671.38099999999997</c:v>
                </c:pt>
                <c:pt idx="116">
                  <c:v>666.05499999999995</c:v>
                </c:pt>
                <c:pt idx="117">
                  <c:v>661.44200000000001</c:v>
                </c:pt>
                <c:pt idx="118">
                  <c:v>669.43299999999999</c:v>
                </c:pt>
                <c:pt idx="119">
                  <c:v>664.00900000000001</c:v>
                </c:pt>
                <c:pt idx="120">
                  <c:v>666.69100000000003</c:v>
                </c:pt>
                <c:pt idx="121">
                  <c:v>671.05600000000004</c:v>
                </c:pt>
                <c:pt idx="122">
                  <c:v>666.48199999999997</c:v>
                </c:pt>
                <c:pt idx="123">
                  <c:v>664.13800000000003</c:v>
                </c:pt>
                <c:pt idx="124">
                  <c:v>660.94500000000005</c:v>
                </c:pt>
                <c:pt idx="125">
                  <c:v>655.35799999999995</c:v>
                </c:pt>
                <c:pt idx="126">
                  <c:v>653.47199999999998</c:v>
                </c:pt>
                <c:pt idx="127">
                  <c:v>654.56899999999996</c:v>
                </c:pt>
                <c:pt idx="128">
                  <c:v>651.78300000000002</c:v>
                </c:pt>
                <c:pt idx="129">
                  <c:v>652.66</c:v>
                </c:pt>
                <c:pt idx="130">
                  <c:v>646.41</c:v>
                </c:pt>
                <c:pt idx="131">
                  <c:v>638.47199999999998</c:v>
                </c:pt>
                <c:pt idx="132">
                  <c:v>635.68499999999995</c:v>
                </c:pt>
                <c:pt idx="133">
                  <c:v>640.70299999999997</c:v>
                </c:pt>
                <c:pt idx="134">
                  <c:v>647.34799999999996</c:v>
                </c:pt>
                <c:pt idx="135">
                  <c:v>642.97500000000002</c:v>
                </c:pt>
                <c:pt idx="136">
                  <c:v>638.25300000000004</c:v>
                </c:pt>
                <c:pt idx="137">
                  <c:v>637.15899999999999</c:v>
                </c:pt>
                <c:pt idx="138">
                  <c:v>644.303</c:v>
                </c:pt>
                <c:pt idx="139">
                  <c:v>652.346</c:v>
                </c:pt>
                <c:pt idx="140">
                  <c:v>663.26499999999999</c:v>
                </c:pt>
                <c:pt idx="141">
                  <c:v>671.83699999999999</c:v>
                </c:pt>
                <c:pt idx="142">
                  <c:v>671.47900000000004</c:v>
                </c:pt>
                <c:pt idx="143">
                  <c:v>669.00699999999995</c:v>
                </c:pt>
                <c:pt idx="144">
                  <c:v>675.30600000000004</c:v>
                </c:pt>
                <c:pt idx="145">
                  <c:v>674.66899999999998</c:v>
                </c:pt>
                <c:pt idx="146">
                  <c:v>669.14200000000005</c:v>
                </c:pt>
                <c:pt idx="147">
                  <c:v>666.15800000000002</c:v>
                </c:pt>
                <c:pt idx="148">
                  <c:v>662.63800000000003</c:v>
                </c:pt>
                <c:pt idx="149">
                  <c:v>668.69</c:v>
                </c:pt>
                <c:pt idx="150">
                  <c:v>667.08799999999997</c:v>
                </c:pt>
                <c:pt idx="151">
                  <c:v>661.89800000000002</c:v>
                </c:pt>
                <c:pt idx="152">
                  <c:v>650.31600000000003</c:v>
                </c:pt>
                <c:pt idx="153">
                  <c:v>649.67899999999997</c:v>
                </c:pt>
                <c:pt idx="154">
                  <c:v>657.64599999999996</c:v>
                </c:pt>
                <c:pt idx="155">
                  <c:v>662.38900000000001</c:v>
                </c:pt>
                <c:pt idx="156">
                  <c:v>664.40599999999995</c:v>
                </c:pt>
                <c:pt idx="157">
                  <c:v>658.39599999999996</c:v>
                </c:pt>
                <c:pt idx="158">
                  <c:v>661.58399999999995</c:v>
                </c:pt>
                <c:pt idx="159">
                  <c:v>667.13900000000001</c:v>
                </c:pt>
                <c:pt idx="160">
                  <c:v>677.78499999999997</c:v>
                </c:pt>
                <c:pt idx="161">
                  <c:v>671.35299999999995</c:v>
                </c:pt>
                <c:pt idx="162">
                  <c:v>673.34299999999996</c:v>
                </c:pt>
                <c:pt idx="163">
                  <c:v>676.85799999999995</c:v>
                </c:pt>
                <c:pt idx="164">
                  <c:v>672.35699999999997</c:v>
                </c:pt>
                <c:pt idx="165">
                  <c:v>677.71500000000003</c:v>
                </c:pt>
                <c:pt idx="166">
                  <c:v>672.44200000000001</c:v>
                </c:pt>
                <c:pt idx="167">
                  <c:v>669.26199999999994</c:v>
                </c:pt>
                <c:pt idx="168">
                  <c:v>661.28599999999994</c:v>
                </c:pt>
                <c:pt idx="169">
                  <c:v>661.39499999999998</c:v>
                </c:pt>
                <c:pt idx="170">
                  <c:v>662.375</c:v>
                </c:pt>
                <c:pt idx="171">
                  <c:v>661.65200000000004</c:v>
                </c:pt>
                <c:pt idx="172">
                  <c:v>655.19899999999996</c:v>
                </c:pt>
                <c:pt idx="173">
                  <c:v>645.42600000000004</c:v>
                </c:pt>
                <c:pt idx="174">
                  <c:v>656.279</c:v>
                </c:pt>
                <c:pt idx="175">
                  <c:v>655.726</c:v>
                </c:pt>
                <c:pt idx="176">
                  <c:v>654.46600000000001</c:v>
                </c:pt>
                <c:pt idx="177">
                  <c:v>652.66700000000003</c:v>
                </c:pt>
                <c:pt idx="178">
                  <c:v>656.822</c:v>
                </c:pt>
                <c:pt idx="179">
                  <c:v>654.68499999999995</c:v>
                </c:pt>
                <c:pt idx="180">
                  <c:v>653.58399999999995</c:v>
                </c:pt>
                <c:pt idx="181">
                  <c:v>658.875</c:v>
                </c:pt>
                <c:pt idx="182">
                  <c:v>656.14499999999998</c:v>
                </c:pt>
                <c:pt idx="183">
                  <c:v>655.83399999999995</c:v>
                </c:pt>
                <c:pt idx="184">
                  <c:v>661.25099999999998</c:v>
                </c:pt>
                <c:pt idx="185">
                  <c:v>670.95100000000002</c:v>
                </c:pt>
                <c:pt idx="186">
                  <c:v>682.54200000000003</c:v>
                </c:pt>
                <c:pt idx="187">
                  <c:v>690.29300000000001</c:v>
                </c:pt>
                <c:pt idx="188">
                  <c:v>692.42</c:v>
                </c:pt>
                <c:pt idx="189">
                  <c:v>696.01599999999996</c:v>
                </c:pt>
                <c:pt idx="190">
                  <c:v>703.279</c:v>
                </c:pt>
                <c:pt idx="191">
                  <c:v>704.33500000000004</c:v>
                </c:pt>
                <c:pt idx="192">
                  <c:v>698.255</c:v>
                </c:pt>
                <c:pt idx="193">
                  <c:v>692.58699999999999</c:v>
                </c:pt>
                <c:pt idx="194">
                  <c:v>689.43200000000002</c:v>
                </c:pt>
                <c:pt idx="195">
                  <c:v>673.57799999999997</c:v>
                </c:pt>
                <c:pt idx="196">
                  <c:v>665.02300000000002</c:v>
                </c:pt>
                <c:pt idx="197">
                  <c:v>664.14499999999998</c:v>
                </c:pt>
                <c:pt idx="198">
                  <c:v>658.86300000000006</c:v>
                </c:pt>
                <c:pt idx="199">
                  <c:v>655.97500000000002</c:v>
                </c:pt>
                <c:pt idx="200">
                  <c:v>660.45899999999995</c:v>
                </c:pt>
                <c:pt idx="201">
                  <c:v>668.16700000000003</c:v>
                </c:pt>
                <c:pt idx="202">
                  <c:v>675.84699999999998</c:v>
                </c:pt>
                <c:pt idx="203">
                  <c:v>678.35599999999999</c:v>
                </c:pt>
                <c:pt idx="204">
                  <c:v>685.00599999999997</c:v>
                </c:pt>
                <c:pt idx="205">
                  <c:v>685.41</c:v>
                </c:pt>
                <c:pt idx="206">
                  <c:v>686.90899999999999</c:v>
                </c:pt>
                <c:pt idx="207">
                  <c:v>680.21400000000006</c:v>
                </c:pt>
                <c:pt idx="208">
                  <c:v>674.43200000000002</c:v>
                </c:pt>
                <c:pt idx="209">
                  <c:v>669.322</c:v>
                </c:pt>
                <c:pt idx="210">
                  <c:v>657.56399999999996</c:v>
                </c:pt>
                <c:pt idx="211">
                  <c:v>644.80600000000004</c:v>
                </c:pt>
                <c:pt idx="212">
                  <c:v>639.34299999999996</c:v>
                </c:pt>
                <c:pt idx="213">
                  <c:v>634.375</c:v>
                </c:pt>
                <c:pt idx="214">
                  <c:v>629.15200000000004</c:v>
                </c:pt>
                <c:pt idx="215">
                  <c:v>619.346</c:v>
                </c:pt>
                <c:pt idx="216">
                  <c:v>621.62</c:v>
                </c:pt>
                <c:pt idx="217">
                  <c:v>631.51700000000005</c:v>
                </c:pt>
                <c:pt idx="218">
                  <c:v>636.24800000000005</c:v>
                </c:pt>
                <c:pt idx="219">
                  <c:v>642.52099999999996</c:v>
                </c:pt>
                <c:pt idx="220">
                  <c:v>654.18700000000001</c:v>
                </c:pt>
                <c:pt idx="221">
                  <c:v>653.6</c:v>
                </c:pt>
                <c:pt idx="222">
                  <c:v>659.49699999999996</c:v>
                </c:pt>
                <c:pt idx="223">
                  <c:v>652.04300000000001</c:v>
                </c:pt>
                <c:pt idx="224">
                  <c:v>651.48400000000004</c:v>
                </c:pt>
                <c:pt idx="225">
                  <c:v>650</c:v>
                </c:pt>
                <c:pt idx="226">
                  <c:v>647.60699999999997</c:v>
                </c:pt>
                <c:pt idx="227">
                  <c:v>649.61699999999996</c:v>
                </c:pt>
                <c:pt idx="228">
                  <c:v>640.67499999999995</c:v>
                </c:pt>
                <c:pt idx="229">
                  <c:v>634.01400000000001</c:v>
                </c:pt>
                <c:pt idx="230">
                  <c:v>629.899</c:v>
                </c:pt>
                <c:pt idx="231">
                  <c:v>623.88300000000004</c:v>
                </c:pt>
                <c:pt idx="232">
                  <c:v>628.14599999999996</c:v>
                </c:pt>
                <c:pt idx="233">
                  <c:v>632.38400000000001</c:v>
                </c:pt>
                <c:pt idx="234">
                  <c:v>631.32899999999995</c:v>
                </c:pt>
                <c:pt idx="235">
                  <c:v>630.673</c:v>
                </c:pt>
                <c:pt idx="236">
                  <c:v>630.51199999999994</c:v>
                </c:pt>
                <c:pt idx="237">
                  <c:v>623.54999999999995</c:v>
                </c:pt>
                <c:pt idx="238">
                  <c:v>626.76599999999996</c:v>
                </c:pt>
                <c:pt idx="239">
                  <c:v>621.79700000000003</c:v>
                </c:pt>
                <c:pt idx="240">
                  <c:v>622.822</c:v>
                </c:pt>
                <c:pt idx="241">
                  <c:v>626.29499999999996</c:v>
                </c:pt>
                <c:pt idx="242">
                  <c:v>634.83500000000004</c:v>
                </c:pt>
                <c:pt idx="243">
                  <c:v>640.59500000000003</c:v>
                </c:pt>
                <c:pt idx="244">
                  <c:v>636.86199999999997</c:v>
                </c:pt>
                <c:pt idx="245">
                  <c:v>633.98900000000003</c:v>
                </c:pt>
                <c:pt idx="246">
                  <c:v>638.197</c:v>
                </c:pt>
                <c:pt idx="247">
                  <c:v>628.13300000000004</c:v>
                </c:pt>
                <c:pt idx="248">
                  <c:v>627.71400000000006</c:v>
                </c:pt>
                <c:pt idx="249">
                  <c:v>633.24400000000003</c:v>
                </c:pt>
                <c:pt idx="250">
                  <c:v>633.274</c:v>
                </c:pt>
                <c:pt idx="251">
                  <c:v>627.67600000000004</c:v>
                </c:pt>
                <c:pt idx="252">
                  <c:v>628.42700000000002</c:v>
                </c:pt>
                <c:pt idx="253">
                  <c:v>631.303</c:v>
                </c:pt>
                <c:pt idx="254">
                  <c:v>637.24099999999999</c:v>
                </c:pt>
                <c:pt idx="255">
                  <c:v>634.053</c:v>
                </c:pt>
                <c:pt idx="256">
                  <c:v>630.13900000000001</c:v>
                </c:pt>
                <c:pt idx="257">
                  <c:v>626.84</c:v>
                </c:pt>
                <c:pt idx="258">
                  <c:v>626.00800000000004</c:v>
                </c:pt>
                <c:pt idx="259">
                  <c:v>620.89099999999996</c:v>
                </c:pt>
                <c:pt idx="260">
                  <c:v>612.245</c:v>
                </c:pt>
                <c:pt idx="261">
                  <c:v>601.4</c:v>
                </c:pt>
                <c:pt idx="262">
                  <c:v>592.346</c:v>
                </c:pt>
                <c:pt idx="263">
                  <c:v>571.16800000000001</c:v>
                </c:pt>
                <c:pt idx="264">
                  <c:v>577.07899999999995</c:v>
                </c:pt>
                <c:pt idx="265">
                  <c:v>583.61599999999999</c:v>
                </c:pt>
                <c:pt idx="266">
                  <c:v>586.12599999999998</c:v>
                </c:pt>
                <c:pt idx="267">
                  <c:v>578.07399999999996</c:v>
                </c:pt>
                <c:pt idx="268">
                  <c:v>581.10400000000004</c:v>
                </c:pt>
                <c:pt idx="269">
                  <c:v>582.77800000000002</c:v>
                </c:pt>
                <c:pt idx="270">
                  <c:v>590.26900000000001</c:v>
                </c:pt>
                <c:pt idx="271">
                  <c:v>592.38800000000003</c:v>
                </c:pt>
                <c:pt idx="272">
                  <c:v>600.89200000000005</c:v>
                </c:pt>
                <c:pt idx="273">
                  <c:v>606.03399999999999</c:v>
                </c:pt>
                <c:pt idx="274">
                  <c:v>605.79999999999995</c:v>
                </c:pt>
                <c:pt idx="275">
                  <c:v>607.91099999999994</c:v>
                </c:pt>
                <c:pt idx="276">
                  <c:v>604.07100000000003</c:v>
                </c:pt>
                <c:pt idx="277">
                  <c:v>596.33799999999997</c:v>
                </c:pt>
                <c:pt idx="278">
                  <c:v>583.33299999999997</c:v>
                </c:pt>
                <c:pt idx="279">
                  <c:v>585.99099999999999</c:v>
                </c:pt>
                <c:pt idx="280">
                  <c:v>593.101</c:v>
                </c:pt>
                <c:pt idx="281">
                  <c:v>584.15800000000002</c:v>
                </c:pt>
                <c:pt idx="282">
                  <c:v>585.41</c:v>
                </c:pt>
                <c:pt idx="283">
                  <c:v>574.26300000000003</c:v>
                </c:pt>
                <c:pt idx="284">
                  <c:v>577.22699999999998</c:v>
                </c:pt>
                <c:pt idx="285">
                  <c:v>572.04499999999996</c:v>
                </c:pt>
                <c:pt idx="286">
                  <c:v>575.87900000000002</c:v>
                </c:pt>
                <c:pt idx="287">
                  <c:v>580.60199999999998</c:v>
                </c:pt>
                <c:pt idx="288">
                  <c:v>585.47799999999995</c:v>
                </c:pt>
                <c:pt idx="289">
                  <c:v>588.33799999999997</c:v>
                </c:pt>
                <c:pt idx="290">
                  <c:v>588.92200000000003</c:v>
                </c:pt>
                <c:pt idx="291">
                  <c:v>590.08000000000004</c:v>
                </c:pt>
                <c:pt idx="292">
                  <c:v>587.29</c:v>
                </c:pt>
                <c:pt idx="293">
                  <c:v>589.74199999999996</c:v>
                </c:pt>
                <c:pt idx="294">
                  <c:v>585.697</c:v>
                </c:pt>
                <c:pt idx="295">
                  <c:v>592.70000000000005</c:v>
                </c:pt>
                <c:pt idx="296">
                  <c:v>588.46299999999997</c:v>
                </c:pt>
                <c:pt idx="297">
                  <c:v>576.23400000000004</c:v>
                </c:pt>
                <c:pt idx="298">
                  <c:v>588.64700000000005</c:v>
                </c:pt>
                <c:pt idx="299">
                  <c:v>585.27499999999998</c:v>
                </c:pt>
                <c:pt idx="300">
                  <c:v>587.06399999999996</c:v>
                </c:pt>
                <c:pt idx="301">
                  <c:v>594.23400000000004</c:v>
                </c:pt>
                <c:pt idx="302">
                  <c:v>602.48500000000001</c:v>
                </c:pt>
                <c:pt idx="303">
                  <c:v>607.48500000000001</c:v>
                </c:pt>
                <c:pt idx="304">
                  <c:v>612.98800000000006</c:v>
                </c:pt>
                <c:pt idx="305">
                  <c:v>614.44299999999998</c:v>
                </c:pt>
                <c:pt idx="306">
                  <c:v>611.89800000000002</c:v>
                </c:pt>
                <c:pt idx="307">
                  <c:v>599.18799999999999</c:v>
                </c:pt>
                <c:pt idx="308">
                  <c:v>583.98500000000001</c:v>
                </c:pt>
                <c:pt idx="309">
                  <c:v>578.99699999999996</c:v>
                </c:pt>
                <c:pt idx="310">
                  <c:v>565.30899999999997</c:v>
                </c:pt>
                <c:pt idx="311">
                  <c:v>555.46199999999999</c:v>
                </c:pt>
                <c:pt idx="312">
                  <c:v>545.42200000000003</c:v>
                </c:pt>
                <c:pt idx="313">
                  <c:v>538.87400000000002</c:v>
                </c:pt>
                <c:pt idx="314">
                  <c:v>548.11699999999996</c:v>
                </c:pt>
                <c:pt idx="315">
                  <c:v>545.84100000000001</c:v>
                </c:pt>
                <c:pt idx="316">
                  <c:v>547.35699999999997</c:v>
                </c:pt>
                <c:pt idx="317">
                  <c:v>552.53499999999997</c:v>
                </c:pt>
                <c:pt idx="318">
                  <c:v>547.19000000000005</c:v>
                </c:pt>
                <c:pt idx="319">
                  <c:v>554.67100000000005</c:v>
                </c:pt>
                <c:pt idx="320">
                  <c:v>561.86199999999997</c:v>
                </c:pt>
                <c:pt idx="321">
                  <c:v>560.11599999999999</c:v>
                </c:pt>
                <c:pt idx="322">
                  <c:v>557.06399999999996</c:v>
                </c:pt>
                <c:pt idx="323">
                  <c:v>551.47699999999998</c:v>
                </c:pt>
                <c:pt idx="324">
                  <c:v>543.29399999999998</c:v>
                </c:pt>
                <c:pt idx="325">
                  <c:v>549.17399999999998</c:v>
                </c:pt>
                <c:pt idx="326">
                  <c:v>542.94299999999998</c:v>
                </c:pt>
                <c:pt idx="327">
                  <c:v>543.49199999999996</c:v>
                </c:pt>
                <c:pt idx="328">
                  <c:v>551.93700000000001</c:v>
                </c:pt>
                <c:pt idx="329">
                  <c:v>555.68499999999995</c:v>
                </c:pt>
                <c:pt idx="330">
                  <c:v>554.25300000000004</c:v>
                </c:pt>
                <c:pt idx="331">
                  <c:v>551.59900000000005</c:v>
                </c:pt>
                <c:pt idx="332">
                  <c:v>547.30200000000002</c:v>
                </c:pt>
                <c:pt idx="333">
                  <c:v>544.80799999999999</c:v>
                </c:pt>
                <c:pt idx="334">
                  <c:v>542.78</c:v>
                </c:pt>
                <c:pt idx="335">
                  <c:v>544.89099999999996</c:v>
                </c:pt>
                <c:pt idx="336">
                  <c:v>541.30399999999997</c:v>
                </c:pt>
                <c:pt idx="337">
                  <c:v>535.94299999999998</c:v>
                </c:pt>
                <c:pt idx="338">
                  <c:v>532.18799999999999</c:v>
                </c:pt>
                <c:pt idx="339">
                  <c:v>530.84699999999998</c:v>
                </c:pt>
                <c:pt idx="340">
                  <c:v>526.14499999999998</c:v>
                </c:pt>
                <c:pt idx="341">
                  <c:v>527.49599999999998</c:v>
                </c:pt>
                <c:pt idx="342">
                  <c:v>525.13300000000004</c:v>
                </c:pt>
                <c:pt idx="343">
                  <c:v>537.60799999999995</c:v>
                </c:pt>
                <c:pt idx="344">
                  <c:v>541.51700000000005</c:v>
                </c:pt>
                <c:pt idx="345">
                  <c:v>542.45899999999995</c:v>
                </c:pt>
                <c:pt idx="346">
                  <c:v>543.60799999999995</c:v>
                </c:pt>
                <c:pt idx="347">
                  <c:v>552.51900000000001</c:v>
                </c:pt>
                <c:pt idx="348">
                  <c:v>555.572</c:v>
                </c:pt>
                <c:pt idx="349">
                  <c:v>557.02</c:v>
                </c:pt>
                <c:pt idx="350">
                  <c:v>554.35599999999999</c:v>
                </c:pt>
                <c:pt idx="351">
                  <c:v>551.54</c:v>
                </c:pt>
                <c:pt idx="352">
                  <c:v>547.55200000000002</c:v>
                </c:pt>
                <c:pt idx="353">
                  <c:v>548.50900000000001</c:v>
                </c:pt>
                <c:pt idx="354">
                  <c:v>543.73699999999997</c:v>
                </c:pt>
                <c:pt idx="355">
                  <c:v>537.851</c:v>
                </c:pt>
                <c:pt idx="356">
                  <c:v>542.52300000000002</c:v>
                </c:pt>
                <c:pt idx="357">
                  <c:v>540.42600000000004</c:v>
                </c:pt>
                <c:pt idx="358">
                  <c:v>538.89300000000003</c:v>
                </c:pt>
                <c:pt idx="359">
                  <c:v>540.89400000000001</c:v>
                </c:pt>
                <c:pt idx="360">
                  <c:v>541.27700000000004</c:v>
                </c:pt>
                <c:pt idx="361">
                  <c:v>543.70500000000004</c:v>
                </c:pt>
                <c:pt idx="362">
                  <c:v>540.803</c:v>
                </c:pt>
                <c:pt idx="363">
                  <c:v>536.92200000000003</c:v>
                </c:pt>
                <c:pt idx="364">
                  <c:v>534.35599999999999</c:v>
                </c:pt>
                <c:pt idx="365">
                  <c:v>532.28099999999995</c:v>
                </c:pt>
                <c:pt idx="366">
                  <c:v>531.09400000000005</c:v>
                </c:pt>
                <c:pt idx="367">
                  <c:v>535.23299999999995</c:v>
                </c:pt>
                <c:pt idx="368">
                  <c:v>532.25800000000004</c:v>
                </c:pt>
                <c:pt idx="369">
                  <c:v>540.79999999999995</c:v>
                </c:pt>
                <c:pt idx="370">
                  <c:v>533.16300000000001</c:v>
                </c:pt>
                <c:pt idx="371">
                  <c:v>536.18399999999997</c:v>
                </c:pt>
                <c:pt idx="372">
                  <c:v>542.01199999999994</c:v>
                </c:pt>
                <c:pt idx="373">
                  <c:v>532.75199999999995</c:v>
                </c:pt>
                <c:pt idx="374">
                  <c:v>533.17200000000003</c:v>
                </c:pt>
                <c:pt idx="375">
                  <c:v>534.65200000000004</c:v>
                </c:pt>
                <c:pt idx="376">
                  <c:v>524.50900000000001</c:v>
                </c:pt>
                <c:pt idx="377">
                  <c:v>516.327</c:v>
                </c:pt>
                <c:pt idx="378">
                  <c:v>509.51299999999998</c:v>
                </c:pt>
                <c:pt idx="379">
                  <c:v>506.75799999999998</c:v>
                </c:pt>
                <c:pt idx="380">
                  <c:v>504.40300000000002</c:v>
                </c:pt>
                <c:pt idx="381">
                  <c:v>506.48599999999999</c:v>
                </c:pt>
                <c:pt idx="382">
                  <c:v>505.57400000000001</c:v>
                </c:pt>
                <c:pt idx="383">
                  <c:v>514.952</c:v>
                </c:pt>
                <c:pt idx="384">
                  <c:v>516.25699999999995</c:v>
                </c:pt>
                <c:pt idx="385">
                  <c:v>517.45600000000002</c:v>
                </c:pt>
                <c:pt idx="386">
                  <c:v>515.84</c:v>
                </c:pt>
                <c:pt idx="387">
                  <c:v>519.74800000000005</c:v>
                </c:pt>
                <c:pt idx="388">
                  <c:v>516.38300000000004</c:v>
                </c:pt>
                <c:pt idx="389">
                  <c:v>516.197</c:v>
                </c:pt>
                <c:pt idx="390">
                  <c:v>516.28800000000001</c:v>
                </c:pt>
                <c:pt idx="391">
                  <c:v>507.29399999999998</c:v>
                </c:pt>
                <c:pt idx="392">
                  <c:v>496.75299999999999</c:v>
                </c:pt>
                <c:pt idx="393">
                  <c:v>498.61799999999999</c:v>
                </c:pt>
                <c:pt idx="394">
                  <c:v>494.43400000000003</c:v>
                </c:pt>
                <c:pt idx="395">
                  <c:v>498.67099999999999</c:v>
                </c:pt>
                <c:pt idx="396">
                  <c:v>500.45499999999998</c:v>
                </c:pt>
                <c:pt idx="397">
                  <c:v>506.07900000000001</c:v>
                </c:pt>
                <c:pt idx="398">
                  <c:v>501.28</c:v>
                </c:pt>
                <c:pt idx="399">
                  <c:v>506.11900000000003</c:v>
                </c:pt>
                <c:pt idx="400">
                  <c:v>502.90100000000001</c:v>
                </c:pt>
                <c:pt idx="401">
                  <c:v>499.46499999999997</c:v>
                </c:pt>
                <c:pt idx="402">
                  <c:v>502.30500000000001</c:v>
                </c:pt>
                <c:pt idx="403">
                  <c:v>508.36700000000002</c:v>
                </c:pt>
                <c:pt idx="404">
                  <c:v>513.13400000000001</c:v>
                </c:pt>
                <c:pt idx="405">
                  <c:v>509.66800000000001</c:v>
                </c:pt>
                <c:pt idx="406">
                  <c:v>505.327</c:v>
                </c:pt>
                <c:pt idx="407">
                  <c:v>507.37700000000001</c:v>
                </c:pt>
                <c:pt idx="408">
                  <c:v>510.03899999999999</c:v>
                </c:pt>
                <c:pt idx="409">
                  <c:v>509.245</c:v>
                </c:pt>
                <c:pt idx="410">
                  <c:v>509.50400000000002</c:v>
                </c:pt>
                <c:pt idx="411">
                  <c:v>517.52599999999995</c:v>
                </c:pt>
                <c:pt idx="412">
                  <c:v>515.37400000000002</c:v>
                </c:pt>
                <c:pt idx="413">
                  <c:v>515.12599999999998</c:v>
                </c:pt>
                <c:pt idx="414">
                  <c:v>514.82899999999995</c:v>
                </c:pt>
                <c:pt idx="415">
                  <c:v>511.71899999999999</c:v>
                </c:pt>
                <c:pt idx="416">
                  <c:v>509.95600000000002</c:v>
                </c:pt>
                <c:pt idx="417">
                  <c:v>511.07499999999999</c:v>
                </c:pt>
                <c:pt idx="418">
                  <c:v>508.11599999999999</c:v>
                </c:pt>
                <c:pt idx="419">
                  <c:v>512.74400000000003</c:v>
                </c:pt>
                <c:pt idx="420">
                  <c:v>506.41399999999999</c:v>
                </c:pt>
                <c:pt idx="421">
                  <c:v>497.87200000000001</c:v>
                </c:pt>
                <c:pt idx="422">
                  <c:v>499.61099999999999</c:v>
                </c:pt>
                <c:pt idx="423">
                  <c:v>502.98099999999999</c:v>
                </c:pt>
                <c:pt idx="424">
                  <c:v>499.81299999999999</c:v>
                </c:pt>
                <c:pt idx="425">
                  <c:v>502.90199999999999</c:v>
                </c:pt>
                <c:pt idx="426">
                  <c:v>504.23</c:v>
                </c:pt>
                <c:pt idx="427">
                  <c:v>495.97699999999998</c:v>
                </c:pt>
                <c:pt idx="428">
                  <c:v>494.90199999999999</c:v>
                </c:pt>
                <c:pt idx="429">
                  <c:v>500.15</c:v>
                </c:pt>
                <c:pt idx="430">
                  <c:v>508.13799999999998</c:v>
                </c:pt>
                <c:pt idx="431">
                  <c:v>505.41</c:v>
                </c:pt>
                <c:pt idx="432">
                  <c:v>512.69799999999998</c:v>
                </c:pt>
                <c:pt idx="433">
                  <c:v>516.21900000000005</c:v>
                </c:pt>
                <c:pt idx="434">
                  <c:v>514.75800000000004</c:v>
                </c:pt>
                <c:pt idx="435">
                  <c:v>521.58000000000004</c:v>
                </c:pt>
                <c:pt idx="436">
                  <c:v>521.97199999999998</c:v>
                </c:pt>
                <c:pt idx="437">
                  <c:v>519.49699999999996</c:v>
                </c:pt>
                <c:pt idx="438">
                  <c:v>524.851</c:v>
                </c:pt>
                <c:pt idx="439">
                  <c:v>531.10299999999995</c:v>
                </c:pt>
                <c:pt idx="440">
                  <c:v>525.72</c:v>
                </c:pt>
                <c:pt idx="441">
                  <c:v>521.95299999999997</c:v>
                </c:pt>
                <c:pt idx="442">
                  <c:v>507.54300000000001</c:v>
                </c:pt>
                <c:pt idx="443">
                  <c:v>492.59100000000001</c:v>
                </c:pt>
                <c:pt idx="444">
                  <c:v>488.38</c:v>
                </c:pt>
                <c:pt idx="445">
                  <c:v>490.5</c:v>
                </c:pt>
                <c:pt idx="446">
                  <c:v>489.92099999999999</c:v>
                </c:pt>
                <c:pt idx="447">
                  <c:v>490.49700000000001</c:v>
                </c:pt>
                <c:pt idx="448">
                  <c:v>492.02699999999999</c:v>
                </c:pt>
                <c:pt idx="449">
                  <c:v>493.31700000000001</c:v>
                </c:pt>
                <c:pt idx="450">
                  <c:v>494.524</c:v>
                </c:pt>
                <c:pt idx="451">
                  <c:v>497.673</c:v>
                </c:pt>
                <c:pt idx="452">
                  <c:v>503.03199999999998</c:v>
                </c:pt>
                <c:pt idx="453">
                  <c:v>499.84199999999998</c:v>
                </c:pt>
                <c:pt idx="454">
                  <c:v>514.19000000000005</c:v>
                </c:pt>
                <c:pt idx="455">
                  <c:v>513.63400000000001</c:v>
                </c:pt>
                <c:pt idx="456">
                  <c:v>502.92599999999999</c:v>
                </c:pt>
                <c:pt idx="457">
                  <c:v>497.17500000000001</c:v>
                </c:pt>
                <c:pt idx="458">
                  <c:v>496.94400000000002</c:v>
                </c:pt>
                <c:pt idx="459">
                  <c:v>498.50299999999999</c:v>
                </c:pt>
                <c:pt idx="460">
                  <c:v>497.15</c:v>
                </c:pt>
                <c:pt idx="461">
                  <c:v>506.78100000000001</c:v>
                </c:pt>
                <c:pt idx="462">
                  <c:v>504.64</c:v>
                </c:pt>
                <c:pt idx="463">
                  <c:v>502.339</c:v>
                </c:pt>
                <c:pt idx="464">
                  <c:v>491.05900000000003</c:v>
                </c:pt>
                <c:pt idx="465">
                  <c:v>488.45</c:v>
                </c:pt>
                <c:pt idx="466">
                  <c:v>478.46499999999997</c:v>
                </c:pt>
                <c:pt idx="467">
                  <c:v>476.78500000000003</c:v>
                </c:pt>
                <c:pt idx="468">
                  <c:v>483.34199999999998</c:v>
                </c:pt>
                <c:pt idx="469">
                  <c:v>481.43099999999998</c:v>
                </c:pt>
                <c:pt idx="470">
                  <c:v>486.44</c:v>
                </c:pt>
                <c:pt idx="471">
                  <c:v>477.03</c:v>
                </c:pt>
                <c:pt idx="472">
                  <c:v>476.86599999999999</c:v>
                </c:pt>
                <c:pt idx="473">
                  <c:v>483.87099999999998</c:v>
                </c:pt>
                <c:pt idx="474">
                  <c:v>486.30399999999997</c:v>
                </c:pt>
                <c:pt idx="475">
                  <c:v>491.16199999999998</c:v>
                </c:pt>
                <c:pt idx="476">
                  <c:v>495.029</c:v>
                </c:pt>
                <c:pt idx="477">
                  <c:v>501.26100000000002</c:v>
                </c:pt>
                <c:pt idx="478">
                  <c:v>502.166</c:v>
                </c:pt>
                <c:pt idx="479">
                  <c:v>494.916</c:v>
                </c:pt>
                <c:pt idx="480">
                  <c:v>487.41199999999998</c:v>
                </c:pt>
                <c:pt idx="481">
                  <c:v>488.54199999999997</c:v>
                </c:pt>
                <c:pt idx="482">
                  <c:v>489.59</c:v>
                </c:pt>
                <c:pt idx="483">
                  <c:v>491.74799999999999</c:v>
                </c:pt>
                <c:pt idx="484">
                  <c:v>492.26600000000002</c:v>
                </c:pt>
                <c:pt idx="485">
                  <c:v>485.548</c:v>
                </c:pt>
                <c:pt idx="486">
                  <c:v>485.322</c:v>
                </c:pt>
                <c:pt idx="487">
                  <c:v>480.30500000000001</c:v>
                </c:pt>
                <c:pt idx="488">
                  <c:v>481.16800000000001</c:v>
                </c:pt>
                <c:pt idx="489">
                  <c:v>474.077</c:v>
                </c:pt>
                <c:pt idx="490">
                  <c:v>467.524</c:v>
                </c:pt>
                <c:pt idx="491">
                  <c:v>472.33199999999999</c:v>
                </c:pt>
                <c:pt idx="492">
                  <c:v>471.27499999999998</c:v>
                </c:pt>
                <c:pt idx="493">
                  <c:v>466.05099999999999</c:v>
                </c:pt>
                <c:pt idx="494">
                  <c:v>469.322</c:v>
                </c:pt>
                <c:pt idx="495">
                  <c:v>464.72800000000001</c:v>
                </c:pt>
                <c:pt idx="496">
                  <c:v>467.12599999999998</c:v>
                </c:pt>
                <c:pt idx="497">
                  <c:v>473.68</c:v>
                </c:pt>
                <c:pt idx="498">
                  <c:v>473.39400000000001</c:v>
                </c:pt>
                <c:pt idx="499">
                  <c:v>471.38799999999998</c:v>
                </c:pt>
                <c:pt idx="500">
                  <c:v>469.774</c:v>
                </c:pt>
                <c:pt idx="501">
                  <c:v>468.70499999999998</c:v>
                </c:pt>
                <c:pt idx="502">
                  <c:v>471.80399999999997</c:v>
                </c:pt>
                <c:pt idx="503">
                  <c:v>473.27199999999999</c:v>
                </c:pt>
                <c:pt idx="504">
                  <c:v>481.24599999999998</c:v>
                </c:pt>
                <c:pt idx="505">
                  <c:v>479.26100000000002</c:v>
                </c:pt>
                <c:pt idx="506">
                  <c:v>479.14499999999998</c:v>
                </c:pt>
                <c:pt idx="507">
                  <c:v>472.94400000000002</c:v>
                </c:pt>
                <c:pt idx="508">
                  <c:v>466.72</c:v>
                </c:pt>
                <c:pt idx="509">
                  <c:v>464.54300000000001</c:v>
                </c:pt>
                <c:pt idx="510">
                  <c:v>464.11599999999999</c:v>
                </c:pt>
                <c:pt idx="511">
                  <c:v>463.48599999999999</c:v>
                </c:pt>
                <c:pt idx="512">
                  <c:v>477.59899999999999</c:v>
                </c:pt>
                <c:pt idx="513">
                  <c:v>476.46</c:v>
                </c:pt>
                <c:pt idx="514">
                  <c:v>474.25200000000001</c:v>
                </c:pt>
                <c:pt idx="515">
                  <c:v>478.49299999999999</c:v>
                </c:pt>
                <c:pt idx="516">
                  <c:v>476.892</c:v>
                </c:pt>
                <c:pt idx="517">
                  <c:v>475.66</c:v>
                </c:pt>
                <c:pt idx="518">
                  <c:v>482.5</c:v>
                </c:pt>
                <c:pt idx="519">
                  <c:v>488.70100000000002</c:v>
                </c:pt>
                <c:pt idx="520">
                  <c:v>488.92899999999997</c:v>
                </c:pt>
                <c:pt idx="521">
                  <c:v>479.38900000000001</c:v>
                </c:pt>
                <c:pt idx="522">
                  <c:v>465.17</c:v>
                </c:pt>
                <c:pt idx="523">
                  <c:v>446.90899999999999</c:v>
                </c:pt>
                <c:pt idx="524">
                  <c:v>441.79</c:v>
                </c:pt>
                <c:pt idx="525">
                  <c:v>431.19900000000001</c:v>
                </c:pt>
                <c:pt idx="526">
                  <c:v>426.51400000000001</c:v>
                </c:pt>
                <c:pt idx="527">
                  <c:v>430.91</c:v>
                </c:pt>
                <c:pt idx="528">
                  <c:v>432.48399999999998</c:v>
                </c:pt>
                <c:pt idx="529">
                  <c:v>417.36200000000002</c:v>
                </c:pt>
                <c:pt idx="530">
                  <c:v>417.24599999999998</c:v>
                </c:pt>
                <c:pt idx="531">
                  <c:v>421.62599999999998</c:v>
                </c:pt>
                <c:pt idx="532">
                  <c:v>427.54899999999998</c:v>
                </c:pt>
                <c:pt idx="533">
                  <c:v>434.20699999999999</c:v>
                </c:pt>
                <c:pt idx="534">
                  <c:v>439.24799999999999</c:v>
                </c:pt>
                <c:pt idx="535">
                  <c:v>440.95499999999998</c:v>
                </c:pt>
                <c:pt idx="536">
                  <c:v>441.80799999999999</c:v>
                </c:pt>
                <c:pt idx="537">
                  <c:v>438.74900000000002</c:v>
                </c:pt>
                <c:pt idx="538">
                  <c:v>433.75799999999998</c:v>
                </c:pt>
                <c:pt idx="539">
                  <c:v>425.52100000000002</c:v>
                </c:pt>
                <c:pt idx="540">
                  <c:v>427.166</c:v>
                </c:pt>
                <c:pt idx="541">
                  <c:v>420.084</c:v>
                </c:pt>
                <c:pt idx="542">
                  <c:v>421.84</c:v>
                </c:pt>
                <c:pt idx="543">
                  <c:v>422.69099999999997</c:v>
                </c:pt>
                <c:pt idx="544">
                  <c:v>411.76600000000002</c:v>
                </c:pt>
                <c:pt idx="545">
                  <c:v>412.85</c:v>
                </c:pt>
                <c:pt idx="546">
                  <c:v>419.28100000000001</c:v>
                </c:pt>
                <c:pt idx="547">
                  <c:v>424.78300000000002</c:v>
                </c:pt>
                <c:pt idx="548">
                  <c:v>431.90899999999999</c:v>
                </c:pt>
                <c:pt idx="549">
                  <c:v>432.553</c:v>
                </c:pt>
                <c:pt idx="550">
                  <c:v>432.27800000000002</c:v>
                </c:pt>
                <c:pt idx="551">
                  <c:v>431.32799999999997</c:v>
                </c:pt>
                <c:pt idx="552">
                  <c:v>430.596</c:v>
                </c:pt>
                <c:pt idx="553">
                  <c:v>429.74299999999999</c:v>
                </c:pt>
                <c:pt idx="554">
                  <c:v>433.46199999999999</c:v>
                </c:pt>
                <c:pt idx="555">
                  <c:v>426.19499999999999</c:v>
                </c:pt>
                <c:pt idx="556">
                  <c:v>424.35399999999998</c:v>
                </c:pt>
                <c:pt idx="557">
                  <c:v>425.13799999999998</c:v>
                </c:pt>
                <c:pt idx="558">
                  <c:v>412.44400000000002</c:v>
                </c:pt>
                <c:pt idx="559">
                  <c:v>414.11099999999999</c:v>
                </c:pt>
                <c:pt idx="560">
                  <c:v>407.29300000000001</c:v>
                </c:pt>
                <c:pt idx="561">
                  <c:v>414.75200000000001</c:v>
                </c:pt>
                <c:pt idx="562">
                  <c:v>409.298</c:v>
                </c:pt>
                <c:pt idx="563">
                  <c:v>416.077</c:v>
                </c:pt>
                <c:pt idx="564">
                  <c:v>418.03100000000001</c:v>
                </c:pt>
                <c:pt idx="565">
                  <c:v>419.59399999999999</c:v>
                </c:pt>
                <c:pt idx="566">
                  <c:v>420.40100000000001</c:v>
                </c:pt>
                <c:pt idx="567">
                  <c:v>415.32499999999999</c:v>
                </c:pt>
                <c:pt idx="568">
                  <c:v>417.38099999999997</c:v>
                </c:pt>
                <c:pt idx="569">
                  <c:v>416.68299999999999</c:v>
                </c:pt>
                <c:pt idx="570">
                  <c:v>416.62299999999999</c:v>
                </c:pt>
                <c:pt idx="571">
                  <c:v>408.50099999999998</c:v>
                </c:pt>
                <c:pt idx="572">
                  <c:v>404.18200000000002</c:v>
                </c:pt>
                <c:pt idx="573">
                  <c:v>397.16</c:v>
                </c:pt>
                <c:pt idx="574">
                  <c:v>385.26900000000001</c:v>
                </c:pt>
                <c:pt idx="575">
                  <c:v>389.74599999999998</c:v>
                </c:pt>
                <c:pt idx="576">
                  <c:v>383.983</c:v>
                </c:pt>
                <c:pt idx="577">
                  <c:v>381.06</c:v>
                </c:pt>
                <c:pt idx="578">
                  <c:v>378.12</c:v>
                </c:pt>
                <c:pt idx="579">
                  <c:v>384.012</c:v>
                </c:pt>
                <c:pt idx="580">
                  <c:v>376.82600000000002</c:v>
                </c:pt>
                <c:pt idx="581">
                  <c:v>382.791</c:v>
                </c:pt>
                <c:pt idx="582">
                  <c:v>379.66800000000001</c:v>
                </c:pt>
                <c:pt idx="583">
                  <c:v>373.68599999999998</c:v>
                </c:pt>
                <c:pt idx="584">
                  <c:v>372.584</c:v>
                </c:pt>
                <c:pt idx="585">
                  <c:v>372.97</c:v>
                </c:pt>
                <c:pt idx="586">
                  <c:v>371.10500000000002</c:v>
                </c:pt>
                <c:pt idx="587">
                  <c:v>364.78800000000001</c:v>
                </c:pt>
                <c:pt idx="588">
                  <c:v>360.29199999999997</c:v>
                </c:pt>
                <c:pt idx="589">
                  <c:v>353.35399999999998</c:v>
                </c:pt>
                <c:pt idx="590">
                  <c:v>358.81799999999998</c:v>
                </c:pt>
                <c:pt idx="591">
                  <c:v>360.82600000000002</c:v>
                </c:pt>
                <c:pt idx="592">
                  <c:v>363.35300000000001</c:v>
                </c:pt>
                <c:pt idx="593">
                  <c:v>361.03300000000002</c:v>
                </c:pt>
                <c:pt idx="594">
                  <c:v>365.73</c:v>
                </c:pt>
                <c:pt idx="595">
                  <c:v>374.19900000000001</c:v>
                </c:pt>
                <c:pt idx="596">
                  <c:v>376.7</c:v>
                </c:pt>
                <c:pt idx="597">
                  <c:v>379.35899999999998</c:v>
                </c:pt>
                <c:pt idx="598">
                  <c:v>380.31599999999997</c:v>
                </c:pt>
                <c:pt idx="599">
                  <c:v>381.91699999999997</c:v>
                </c:pt>
                <c:pt idx="600">
                  <c:v>382.99900000000002</c:v>
                </c:pt>
                <c:pt idx="601">
                  <c:v>380.75400000000002</c:v>
                </c:pt>
                <c:pt idx="602">
                  <c:v>374.952</c:v>
                </c:pt>
                <c:pt idx="603">
                  <c:v>368.26600000000002</c:v>
                </c:pt>
                <c:pt idx="604">
                  <c:v>360.93900000000002</c:v>
                </c:pt>
                <c:pt idx="605">
                  <c:v>359.96199999999999</c:v>
                </c:pt>
                <c:pt idx="606">
                  <c:v>365.11500000000001</c:v>
                </c:pt>
                <c:pt idx="607">
                  <c:v>362.94099999999997</c:v>
                </c:pt>
                <c:pt idx="608">
                  <c:v>363.25599999999997</c:v>
                </c:pt>
                <c:pt idx="609">
                  <c:v>359.31</c:v>
                </c:pt>
                <c:pt idx="610">
                  <c:v>357.9</c:v>
                </c:pt>
                <c:pt idx="611">
                  <c:v>360.96899999999999</c:v>
                </c:pt>
                <c:pt idx="612">
                  <c:v>355.74299999999999</c:v>
                </c:pt>
                <c:pt idx="613">
                  <c:v>353.84699999999998</c:v>
                </c:pt>
                <c:pt idx="614">
                  <c:v>361.70699999999999</c:v>
                </c:pt>
                <c:pt idx="615">
                  <c:v>361.06200000000001</c:v>
                </c:pt>
                <c:pt idx="616">
                  <c:v>361.09399999999999</c:v>
                </c:pt>
                <c:pt idx="617">
                  <c:v>360.11900000000003</c:v>
                </c:pt>
                <c:pt idx="618">
                  <c:v>366.661</c:v>
                </c:pt>
                <c:pt idx="619">
                  <c:v>360.15300000000002</c:v>
                </c:pt>
                <c:pt idx="620">
                  <c:v>359.15100000000001</c:v>
                </c:pt>
                <c:pt idx="621">
                  <c:v>363.56400000000002</c:v>
                </c:pt>
                <c:pt idx="622">
                  <c:v>363.73099999999999</c:v>
                </c:pt>
                <c:pt idx="623">
                  <c:v>365.065</c:v>
                </c:pt>
                <c:pt idx="624">
                  <c:v>361.983</c:v>
                </c:pt>
                <c:pt idx="625">
                  <c:v>354.012</c:v>
                </c:pt>
                <c:pt idx="626">
                  <c:v>349.233</c:v>
                </c:pt>
                <c:pt idx="627">
                  <c:v>353.78800000000001</c:v>
                </c:pt>
                <c:pt idx="628">
                  <c:v>355.52100000000002</c:v>
                </c:pt>
                <c:pt idx="629">
                  <c:v>361.00200000000001</c:v>
                </c:pt>
                <c:pt idx="630">
                  <c:v>363.49099999999999</c:v>
                </c:pt>
                <c:pt idx="631">
                  <c:v>364.08699999999999</c:v>
                </c:pt>
                <c:pt idx="632">
                  <c:v>368.995</c:v>
                </c:pt>
                <c:pt idx="633">
                  <c:v>372.82100000000003</c:v>
                </c:pt>
                <c:pt idx="634">
                  <c:v>372.702</c:v>
                </c:pt>
                <c:pt idx="635">
                  <c:v>363.91</c:v>
                </c:pt>
                <c:pt idx="636">
                  <c:v>361.57799999999997</c:v>
                </c:pt>
                <c:pt idx="637">
                  <c:v>354.61900000000003</c:v>
                </c:pt>
                <c:pt idx="638">
                  <c:v>347.923</c:v>
                </c:pt>
                <c:pt idx="639">
                  <c:v>342.36900000000003</c:v>
                </c:pt>
                <c:pt idx="640">
                  <c:v>328.22399999999999</c:v>
                </c:pt>
                <c:pt idx="641">
                  <c:v>326.02499999999998</c:v>
                </c:pt>
                <c:pt idx="642">
                  <c:v>329.971</c:v>
                </c:pt>
                <c:pt idx="643">
                  <c:v>338.09699999999998</c:v>
                </c:pt>
                <c:pt idx="644">
                  <c:v>338.76100000000002</c:v>
                </c:pt>
                <c:pt idx="645">
                  <c:v>346.93900000000002</c:v>
                </c:pt>
                <c:pt idx="646">
                  <c:v>354.35199999999998</c:v>
                </c:pt>
                <c:pt idx="647">
                  <c:v>357.55599999999998</c:v>
                </c:pt>
                <c:pt idx="648">
                  <c:v>366.88299999999998</c:v>
                </c:pt>
                <c:pt idx="649">
                  <c:v>368.57100000000003</c:v>
                </c:pt>
                <c:pt idx="650">
                  <c:v>361.77300000000002</c:v>
                </c:pt>
                <c:pt idx="651">
                  <c:v>357.88400000000001</c:v>
                </c:pt>
                <c:pt idx="652">
                  <c:v>350.274</c:v>
                </c:pt>
                <c:pt idx="653">
                  <c:v>344.17200000000003</c:v>
                </c:pt>
                <c:pt idx="654">
                  <c:v>344.71499999999997</c:v>
                </c:pt>
                <c:pt idx="655">
                  <c:v>338.47500000000002</c:v>
                </c:pt>
                <c:pt idx="656">
                  <c:v>329.755</c:v>
                </c:pt>
                <c:pt idx="657">
                  <c:v>331.40800000000002</c:v>
                </c:pt>
                <c:pt idx="658">
                  <c:v>327.02699999999999</c:v>
                </c:pt>
                <c:pt idx="659">
                  <c:v>323.06700000000001</c:v>
                </c:pt>
                <c:pt idx="660">
                  <c:v>325.03800000000001</c:v>
                </c:pt>
                <c:pt idx="661">
                  <c:v>332.69900000000001</c:v>
                </c:pt>
                <c:pt idx="662">
                  <c:v>335.05099999999999</c:v>
                </c:pt>
                <c:pt idx="663">
                  <c:v>328.59100000000001</c:v>
                </c:pt>
                <c:pt idx="664">
                  <c:v>330.42399999999998</c:v>
                </c:pt>
                <c:pt idx="665">
                  <c:v>324.48</c:v>
                </c:pt>
                <c:pt idx="666">
                  <c:v>319.48200000000003</c:v>
                </c:pt>
                <c:pt idx="667">
                  <c:v>325.13</c:v>
                </c:pt>
                <c:pt idx="668">
                  <c:v>331.04</c:v>
                </c:pt>
                <c:pt idx="669">
                  <c:v>336.80700000000002</c:v>
                </c:pt>
                <c:pt idx="670">
                  <c:v>335.07900000000001</c:v>
                </c:pt>
                <c:pt idx="671">
                  <c:v>326.83800000000002</c:v>
                </c:pt>
                <c:pt idx="672">
                  <c:v>325.43200000000002</c:v>
                </c:pt>
                <c:pt idx="673">
                  <c:v>326.24</c:v>
                </c:pt>
                <c:pt idx="674">
                  <c:v>321.83499999999998</c:v>
                </c:pt>
                <c:pt idx="675">
                  <c:v>322.27699999999999</c:v>
                </c:pt>
                <c:pt idx="676">
                  <c:v>325.49700000000001</c:v>
                </c:pt>
                <c:pt idx="677">
                  <c:v>323.37</c:v>
                </c:pt>
                <c:pt idx="678">
                  <c:v>319.64400000000001</c:v>
                </c:pt>
                <c:pt idx="679">
                  <c:v>312.512</c:v>
                </c:pt>
                <c:pt idx="680">
                  <c:v>312.22699999999998</c:v>
                </c:pt>
                <c:pt idx="681">
                  <c:v>309.77100000000002</c:v>
                </c:pt>
                <c:pt idx="682">
                  <c:v>314.16199999999998</c:v>
                </c:pt>
                <c:pt idx="683">
                  <c:v>317.68599999999998</c:v>
                </c:pt>
                <c:pt idx="684">
                  <c:v>311.54399999999998</c:v>
                </c:pt>
                <c:pt idx="685">
                  <c:v>313.40600000000001</c:v>
                </c:pt>
                <c:pt idx="686">
                  <c:v>300.04199999999997</c:v>
                </c:pt>
                <c:pt idx="687">
                  <c:v>292.363</c:v>
                </c:pt>
                <c:pt idx="688">
                  <c:v>294.66500000000002</c:v>
                </c:pt>
                <c:pt idx="689">
                  <c:v>290.79199999999997</c:v>
                </c:pt>
                <c:pt idx="690">
                  <c:v>289.85199999999998</c:v>
                </c:pt>
                <c:pt idx="691">
                  <c:v>294.90600000000001</c:v>
                </c:pt>
                <c:pt idx="692">
                  <c:v>295.90100000000001</c:v>
                </c:pt>
                <c:pt idx="693">
                  <c:v>298.589</c:v>
                </c:pt>
                <c:pt idx="694">
                  <c:v>301.11399999999998</c:v>
                </c:pt>
                <c:pt idx="695">
                  <c:v>301.3</c:v>
                </c:pt>
                <c:pt idx="696">
                  <c:v>302.59199999999998</c:v>
                </c:pt>
                <c:pt idx="697">
                  <c:v>302.26799999999997</c:v>
                </c:pt>
                <c:pt idx="698">
                  <c:v>306.53800000000001</c:v>
                </c:pt>
                <c:pt idx="699">
                  <c:v>302.24099999999999</c:v>
                </c:pt>
                <c:pt idx="700">
                  <c:v>300.64100000000002</c:v>
                </c:pt>
                <c:pt idx="701">
                  <c:v>303.15499999999997</c:v>
                </c:pt>
                <c:pt idx="702">
                  <c:v>288.88099999999997</c:v>
                </c:pt>
                <c:pt idx="703">
                  <c:v>288.54500000000002</c:v>
                </c:pt>
                <c:pt idx="704">
                  <c:v>298.005</c:v>
                </c:pt>
                <c:pt idx="705">
                  <c:v>305.61799999999999</c:v>
                </c:pt>
                <c:pt idx="706">
                  <c:v>308.89999999999998</c:v>
                </c:pt>
                <c:pt idx="707">
                  <c:v>315.56700000000001</c:v>
                </c:pt>
                <c:pt idx="708">
                  <c:v>312.673</c:v>
                </c:pt>
                <c:pt idx="709">
                  <c:v>312.62099999999998</c:v>
                </c:pt>
                <c:pt idx="710">
                  <c:v>306.37900000000002</c:v>
                </c:pt>
                <c:pt idx="711">
                  <c:v>296.80399999999997</c:v>
                </c:pt>
                <c:pt idx="712">
                  <c:v>288.04399999999998</c:v>
                </c:pt>
                <c:pt idx="713">
                  <c:v>273.81299999999999</c:v>
                </c:pt>
                <c:pt idx="714">
                  <c:v>264.69499999999999</c:v>
                </c:pt>
                <c:pt idx="715">
                  <c:v>256.07799999999997</c:v>
                </c:pt>
                <c:pt idx="716">
                  <c:v>257.92399999999998</c:v>
                </c:pt>
                <c:pt idx="717">
                  <c:v>250.809</c:v>
                </c:pt>
                <c:pt idx="718">
                  <c:v>249.774</c:v>
                </c:pt>
                <c:pt idx="719">
                  <c:v>255.80699999999999</c:v>
                </c:pt>
                <c:pt idx="720">
                  <c:v>259.66699999999997</c:v>
                </c:pt>
                <c:pt idx="721">
                  <c:v>263.44</c:v>
                </c:pt>
                <c:pt idx="722">
                  <c:v>265.25099999999998</c:v>
                </c:pt>
                <c:pt idx="723">
                  <c:v>273.75799999999998</c:v>
                </c:pt>
                <c:pt idx="724">
                  <c:v>275.32799999999997</c:v>
                </c:pt>
                <c:pt idx="725">
                  <c:v>279.33100000000002</c:v>
                </c:pt>
                <c:pt idx="726">
                  <c:v>276.19499999999999</c:v>
                </c:pt>
                <c:pt idx="727">
                  <c:v>277.55799999999999</c:v>
                </c:pt>
                <c:pt idx="728">
                  <c:v>277.11700000000002</c:v>
                </c:pt>
                <c:pt idx="729">
                  <c:v>274.67099999999999</c:v>
                </c:pt>
                <c:pt idx="730">
                  <c:v>279.36399999999998</c:v>
                </c:pt>
                <c:pt idx="731">
                  <c:v>282.12900000000002</c:v>
                </c:pt>
                <c:pt idx="732">
                  <c:v>286.387</c:v>
                </c:pt>
                <c:pt idx="733">
                  <c:v>281.37200000000001</c:v>
                </c:pt>
                <c:pt idx="734">
                  <c:v>283.846</c:v>
                </c:pt>
                <c:pt idx="735">
                  <c:v>282.69200000000001</c:v>
                </c:pt>
                <c:pt idx="736">
                  <c:v>282.08499999999998</c:v>
                </c:pt>
                <c:pt idx="737">
                  <c:v>290.67200000000003</c:v>
                </c:pt>
                <c:pt idx="738">
                  <c:v>296.17599999999999</c:v>
                </c:pt>
                <c:pt idx="739">
                  <c:v>302.94600000000003</c:v>
                </c:pt>
                <c:pt idx="740">
                  <c:v>304.22000000000003</c:v>
                </c:pt>
                <c:pt idx="741">
                  <c:v>309.29399999999998</c:v>
                </c:pt>
                <c:pt idx="742">
                  <c:v>312.30099999999999</c:v>
                </c:pt>
                <c:pt idx="743">
                  <c:v>311.04899999999998</c:v>
                </c:pt>
                <c:pt idx="744">
                  <c:v>311.58</c:v>
                </c:pt>
                <c:pt idx="745">
                  <c:v>306.59300000000002</c:v>
                </c:pt>
                <c:pt idx="746">
                  <c:v>307.96199999999999</c:v>
                </c:pt>
                <c:pt idx="747">
                  <c:v>309.14600000000002</c:v>
                </c:pt>
                <c:pt idx="748">
                  <c:v>308.88499999999999</c:v>
                </c:pt>
                <c:pt idx="749">
                  <c:v>301.68400000000003</c:v>
                </c:pt>
                <c:pt idx="750">
                  <c:v>302.35500000000002</c:v>
                </c:pt>
                <c:pt idx="751">
                  <c:v>296.79700000000003</c:v>
                </c:pt>
                <c:pt idx="752">
                  <c:v>296.97899999999998</c:v>
                </c:pt>
                <c:pt idx="753">
                  <c:v>298.846</c:v>
                </c:pt>
                <c:pt idx="754">
                  <c:v>296.85599999999999</c:v>
                </c:pt>
                <c:pt idx="755">
                  <c:v>297.43700000000001</c:v>
                </c:pt>
                <c:pt idx="756">
                  <c:v>298.30200000000002</c:v>
                </c:pt>
                <c:pt idx="757">
                  <c:v>299.41000000000003</c:v>
                </c:pt>
                <c:pt idx="758">
                  <c:v>296.37099999999998</c:v>
                </c:pt>
                <c:pt idx="759">
                  <c:v>293.745</c:v>
                </c:pt>
                <c:pt idx="760">
                  <c:v>290.69900000000001</c:v>
                </c:pt>
                <c:pt idx="761">
                  <c:v>289.05900000000003</c:v>
                </c:pt>
                <c:pt idx="762">
                  <c:v>297.44299999999998</c:v>
                </c:pt>
                <c:pt idx="763">
                  <c:v>302.84699999999998</c:v>
                </c:pt>
                <c:pt idx="764">
                  <c:v>306.68799999999999</c:v>
                </c:pt>
                <c:pt idx="765">
                  <c:v>307.78399999999999</c:v>
                </c:pt>
                <c:pt idx="766">
                  <c:v>313.13799999999998</c:v>
                </c:pt>
                <c:pt idx="767">
                  <c:v>315.685</c:v>
                </c:pt>
                <c:pt idx="768">
                  <c:v>316.00799999999998</c:v>
                </c:pt>
                <c:pt idx="769">
                  <c:v>314.64100000000002</c:v>
                </c:pt>
                <c:pt idx="770">
                  <c:v>312.79500000000002</c:v>
                </c:pt>
                <c:pt idx="771">
                  <c:v>311.72800000000001</c:v>
                </c:pt>
                <c:pt idx="772">
                  <c:v>310.76100000000002</c:v>
                </c:pt>
                <c:pt idx="773">
                  <c:v>310.14400000000001</c:v>
                </c:pt>
                <c:pt idx="774">
                  <c:v>311.19900000000001</c:v>
                </c:pt>
                <c:pt idx="775">
                  <c:v>307.15600000000001</c:v>
                </c:pt>
                <c:pt idx="776">
                  <c:v>301.90800000000002</c:v>
                </c:pt>
                <c:pt idx="777">
                  <c:v>302.35599999999999</c:v>
                </c:pt>
                <c:pt idx="778">
                  <c:v>298.16500000000002</c:v>
                </c:pt>
                <c:pt idx="779">
                  <c:v>302.55099999999999</c:v>
                </c:pt>
                <c:pt idx="780">
                  <c:v>305.33100000000002</c:v>
                </c:pt>
                <c:pt idx="781">
                  <c:v>303.637</c:v>
                </c:pt>
                <c:pt idx="782">
                  <c:v>308.94499999999999</c:v>
                </c:pt>
                <c:pt idx="783">
                  <c:v>320.35500000000002</c:v>
                </c:pt>
                <c:pt idx="784">
                  <c:v>324.36500000000001</c:v>
                </c:pt>
                <c:pt idx="785">
                  <c:v>331.22500000000002</c:v>
                </c:pt>
                <c:pt idx="786">
                  <c:v>337.322</c:v>
                </c:pt>
                <c:pt idx="787">
                  <c:v>349.46499999999997</c:v>
                </c:pt>
                <c:pt idx="788">
                  <c:v>352.08800000000002</c:v>
                </c:pt>
                <c:pt idx="789">
                  <c:v>362.60899999999998</c:v>
                </c:pt>
                <c:pt idx="790">
                  <c:v>371.09699999999998</c:v>
                </c:pt>
                <c:pt idx="791">
                  <c:v>372.25400000000002</c:v>
                </c:pt>
                <c:pt idx="792">
                  <c:v>371.95600000000002</c:v>
                </c:pt>
                <c:pt idx="793">
                  <c:v>367.86200000000002</c:v>
                </c:pt>
                <c:pt idx="794">
                  <c:v>362.87299999999999</c:v>
                </c:pt>
                <c:pt idx="795">
                  <c:v>364.08</c:v>
                </c:pt>
                <c:pt idx="796">
                  <c:v>353.596</c:v>
                </c:pt>
                <c:pt idx="797">
                  <c:v>339.96499999999997</c:v>
                </c:pt>
                <c:pt idx="798">
                  <c:v>339.60300000000001</c:v>
                </c:pt>
                <c:pt idx="799">
                  <c:v>338.65100000000001</c:v>
                </c:pt>
                <c:pt idx="800">
                  <c:v>325.05799999999999</c:v>
                </c:pt>
                <c:pt idx="801">
                  <c:v>316.25</c:v>
                </c:pt>
                <c:pt idx="802">
                  <c:v>303.64400000000001</c:v>
                </c:pt>
                <c:pt idx="803">
                  <c:v>303.98099999999999</c:v>
                </c:pt>
                <c:pt idx="804">
                  <c:v>294.45699999999999</c:v>
                </c:pt>
                <c:pt idx="805">
                  <c:v>293.404</c:v>
                </c:pt>
                <c:pt idx="806">
                  <c:v>294.709</c:v>
                </c:pt>
                <c:pt idx="807">
                  <c:v>289.952</c:v>
                </c:pt>
                <c:pt idx="808">
                  <c:v>283.74</c:v>
                </c:pt>
                <c:pt idx="809">
                  <c:v>290.45699999999999</c:v>
                </c:pt>
                <c:pt idx="810">
                  <c:v>292.45400000000001</c:v>
                </c:pt>
                <c:pt idx="811">
                  <c:v>292.286</c:v>
                </c:pt>
                <c:pt idx="812">
                  <c:v>289.08699999999999</c:v>
                </c:pt>
                <c:pt idx="813">
                  <c:v>288.52699999999999</c:v>
                </c:pt>
                <c:pt idx="814">
                  <c:v>290.71699999999998</c:v>
                </c:pt>
                <c:pt idx="815">
                  <c:v>292.50099999999998</c:v>
                </c:pt>
                <c:pt idx="816">
                  <c:v>286.21800000000002</c:v>
                </c:pt>
                <c:pt idx="817">
                  <c:v>288.02800000000002</c:v>
                </c:pt>
                <c:pt idx="818">
                  <c:v>290.42899999999997</c:v>
                </c:pt>
                <c:pt idx="819">
                  <c:v>300.553</c:v>
                </c:pt>
                <c:pt idx="820">
                  <c:v>296.14499999999998</c:v>
                </c:pt>
                <c:pt idx="821">
                  <c:v>298.90699999999998</c:v>
                </c:pt>
                <c:pt idx="822">
                  <c:v>303.39499999999998</c:v>
                </c:pt>
                <c:pt idx="823">
                  <c:v>304.28800000000001</c:v>
                </c:pt>
                <c:pt idx="824">
                  <c:v>311.09500000000003</c:v>
                </c:pt>
                <c:pt idx="825">
                  <c:v>323.38200000000001</c:v>
                </c:pt>
                <c:pt idx="826">
                  <c:v>324.95600000000002</c:v>
                </c:pt>
                <c:pt idx="827">
                  <c:v>337.58199999999999</c:v>
                </c:pt>
                <c:pt idx="828">
                  <c:v>362.678</c:v>
                </c:pt>
                <c:pt idx="829">
                  <c:v>399.73099999999999</c:v>
                </c:pt>
                <c:pt idx="830">
                  <c:v>445.76299999999998</c:v>
                </c:pt>
                <c:pt idx="831">
                  <c:v>519.16700000000003</c:v>
                </c:pt>
                <c:pt idx="832">
                  <c:v>608.37099999999998</c:v>
                </c:pt>
                <c:pt idx="833">
                  <c:v>711.81100000000004</c:v>
                </c:pt>
                <c:pt idx="834">
                  <c:v>805.06500000000005</c:v>
                </c:pt>
                <c:pt idx="835">
                  <c:v>891.78700000000003</c:v>
                </c:pt>
                <c:pt idx="836">
                  <c:v>956.51400000000001</c:v>
                </c:pt>
                <c:pt idx="837">
                  <c:v>996.53800000000001</c:v>
                </c:pt>
                <c:pt idx="838">
                  <c:v>1011.32</c:v>
                </c:pt>
                <c:pt idx="839">
                  <c:v>997.02700000000004</c:v>
                </c:pt>
                <c:pt idx="840">
                  <c:v>956.95399999999995</c:v>
                </c:pt>
                <c:pt idx="841">
                  <c:v>890.68200000000002</c:v>
                </c:pt>
                <c:pt idx="842">
                  <c:v>800.51300000000003</c:v>
                </c:pt>
                <c:pt idx="843">
                  <c:v>709.77800000000002</c:v>
                </c:pt>
                <c:pt idx="844">
                  <c:v>618.38900000000001</c:v>
                </c:pt>
                <c:pt idx="845">
                  <c:v>533.04</c:v>
                </c:pt>
                <c:pt idx="846">
                  <c:v>460.649</c:v>
                </c:pt>
                <c:pt idx="847">
                  <c:v>405.30200000000002</c:v>
                </c:pt>
                <c:pt idx="848">
                  <c:v>374.84800000000001</c:v>
                </c:pt>
                <c:pt idx="849">
                  <c:v>353.38499999999999</c:v>
                </c:pt>
                <c:pt idx="850">
                  <c:v>336.09699999999998</c:v>
                </c:pt>
                <c:pt idx="851">
                  <c:v>331.64100000000002</c:v>
                </c:pt>
                <c:pt idx="852">
                  <c:v>325.59899999999999</c:v>
                </c:pt>
                <c:pt idx="853">
                  <c:v>316.44799999999998</c:v>
                </c:pt>
                <c:pt idx="854">
                  <c:v>316.74599999999998</c:v>
                </c:pt>
                <c:pt idx="855">
                  <c:v>311.30500000000001</c:v>
                </c:pt>
                <c:pt idx="856">
                  <c:v>307.65300000000002</c:v>
                </c:pt>
                <c:pt idx="857">
                  <c:v>302.51600000000002</c:v>
                </c:pt>
                <c:pt idx="858">
                  <c:v>292.63200000000001</c:v>
                </c:pt>
                <c:pt idx="859">
                  <c:v>287.48399999999998</c:v>
                </c:pt>
                <c:pt idx="860">
                  <c:v>283.97699999999998</c:v>
                </c:pt>
                <c:pt idx="861">
                  <c:v>276.45999999999998</c:v>
                </c:pt>
                <c:pt idx="862">
                  <c:v>265.03199999999998</c:v>
                </c:pt>
                <c:pt idx="863">
                  <c:v>252.28299999999999</c:v>
                </c:pt>
                <c:pt idx="864">
                  <c:v>254.82300000000001</c:v>
                </c:pt>
                <c:pt idx="865">
                  <c:v>251.374</c:v>
                </c:pt>
                <c:pt idx="866">
                  <c:v>251.90899999999999</c:v>
                </c:pt>
                <c:pt idx="867">
                  <c:v>249.755</c:v>
                </c:pt>
                <c:pt idx="868">
                  <c:v>250.667</c:v>
                </c:pt>
                <c:pt idx="869">
                  <c:v>252.012</c:v>
                </c:pt>
                <c:pt idx="870">
                  <c:v>252.47800000000001</c:v>
                </c:pt>
                <c:pt idx="871">
                  <c:v>245.8</c:v>
                </c:pt>
                <c:pt idx="872">
                  <c:v>249.45599999999999</c:v>
                </c:pt>
                <c:pt idx="873">
                  <c:v>241.49700000000001</c:v>
                </c:pt>
                <c:pt idx="874">
                  <c:v>238.83199999999999</c:v>
                </c:pt>
                <c:pt idx="875">
                  <c:v>239.923</c:v>
                </c:pt>
                <c:pt idx="876">
                  <c:v>242.261</c:v>
                </c:pt>
                <c:pt idx="877">
                  <c:v>238.37899999999999</c:v>
                </c:pt>
                <c:pt idx="878">
                  <c:v>229.02</c:v>
                </c:pt>
                <c:pt idx="879">
                  <c:v>221.96700000000001</c:v>
                </c:pt>
                <c:pt idx="880">
                  <c:v>218.828</c:v>
                </c:pt>
                <c:pt idx="881">
                  <c:v>214.262</c:v>
                </c:pt>
                <c:pt idx="882">
                  <c:v>203.066</c:v>
                </c:pt>
                <c:pt idx="883">
                  <c:v>197.75299999999999</c:v>
                </c:pt>
                <c:pt idx="884">
                  <c:v>192.928</c:v>
                </c:pt>
                <c:pt idx="885">
                  <c:v>191.321</c:v>
                </c:pt>
                <c:pt idx="886">
                  <c:v>196.09100000000001</c:v>
                </c:pt>
                <c:pt idx="887">
                  <c:v>197.602</c:v>
                </c:pt>
                <c:pt idx="888">
                  <c:v>201.34899999999999</c:v>
                </c:pt>
                <c:pt idx="889">
                  <c:v>202.595</c:v>
                </c:pt>
                <c:pt idx="890">
                  <c:v>206.04</c:v>
                </c:pt>
                <c:pt idx="891">
                  <c:v>214.90100000000001</c:v>
                </c:pt>
                <c:pt idx="892">
                  <c:v>218.50399999999999</c:v>
                </c:pt>
                <c:pt idx="893">
                  <c:v>220.31</c:v>
                </c:pt>
                <c:pt idx="894">
                  <c:v>217.17400000000001</c:v>
                </c:pt>
                <c:pt idx="895">
                  <c:v>216.30500000000001</c:v>
                </c:pt>
                <c:pt idx="896">
                  <c:v>213.32599999999999</c:v>
                </c:pt>
                <c:pt idx="897">
                  <c:v>207.96299999999999</c:v>
                </c:pt>
                <c:pt idx="898">
                  <c:v>205.96100000000001</c:v>
                </c:pt>
                <c:pt idx="899">
                  <c:v>211.072</c:v>
                </c:pt>
                <c:pt idx="900">
                  <c:v>215.22</c:v>
                </c:pt>
                <c:pt idx="901">
                  <c:v>219.29</c:v>
                </c:pt>
                <c:pt idx="902">
                  <c:v>228.619</c:v>
                </c:pt>
                <c:pt idx="903">
                  <c:v>228.149</c:v>
                </c:pt>
                <c:pt idx="904">
                  <c:v>225.77</c:v>
                </c:pt>
                <c:pt idx="905">
                  <c:v>226.19200000000001</c:v>
                </c:pt>
                <c:pt idx="906">
                  <c:v>220.34100000000001</c:v>
                </c:pt>
                <c:pt idx="907">
                  <c:v>218.07599999999999</c:v>
                </c:pt>
                <c:pt idx="908">
                  <c:v>211.108</c:v>
                </c:pt>
                <c:pt idx="909">
                  <c:v>207.24600000000001</c:v>
                </c:pt>
                <c:pt idx="910">
                  <c:v>200.499</c:v>
                </c:pt>
                <c:pt idx="911">
                  <c:v>194.37799999999999</c:v>
                </c:pt>
                <c:pt idx="912">
                  <c:v>187.08199999999999</c:v>
                </c:pt>
                <c:pt idx="913">
                  <c:v>186.05</c:v>
                </c:pt>
                <c:pt idx="914">
                  <c:v>189.614</c:v>
                </c:pt>
                <c:pt idx="915">
                  <c:v>189.78800000000001</c:v>
                </c:pt>
                <c:pt idx="916">
                  <c:v>190.94499999999999</c:v>
                </c:pt>
                <c:pt idx="917">
                  <c:v>191.73400000000001</c:v>
                </c:pt>
                <c:pt idx="918">
                  <c:v>193.99799999999999</c:v>
                </c:pt>
                <c:pt idx="919">
                  <c:v>188.029</c:v>
                </c:pt>
                <c:pt idx="920">
                  <c:v>184.24100000000001</c:v>
                </c:pt>
                <c:pt idx="921">
                  <c:v>177.81800000000001</c:v>
                </c:pt>
                <c:pt idx="922">
                  <c:v>169.636</c:v>
                </c:pt>
                <c:pt idx="923">
                  <c:v>159.39699999999999</c:v>
                </c:pt>
                <c:pt idx="924">
                  <c:v>154.32300000000001</c:v>
                </c:pt>
                <c:pt idx="925">
                  <c:v>147.20400000000001</c:v>
                </c:pt>
                <c:pt idx="926">
                  <c:v>141.63399999999999</c:v>
                </c:pt>
                <c:pt idx="927">
                  <c:v>142.43100000000001</c:v>
                </c:pt>
                <c:pt idx="928">
                  <c:v>135.14400000000001</c:v>
                </c:pt>
                <c:pt idx="929">
                  <c:v>130.05799999999999</c:v>
                </c:pt>
                <c:pt idx="930">
                  <c:v>124.634</c:v>
                </c:pt>
                <c:pt idx="931">
                  <c:v>126.64100000000001</c:v>
                </c:pt>
                <c:pt idx="932">
                  <c:v>125.949</c:v>
                </c:pt>
                <c:pt idx="933">
                  <c:v>127.94199999999999</c:v>
                </c:pt>
                <c:pt idx="934">
                  <c:v>128.62899999999999</c:v>
                </c:pt>
                <c:pt idx="935">
                  <c:v>129.45500000000001</c:v>
                </c:pt>
                <c:pt idx="936">
                  <c:v>130.99799999999999</c:v>
                </c:pt>
                <c:pt idx="937">
                  <c:v>129.02799999999999</c:v>
                </c:pt>
                <c:pt idx="938">
                  <c:v>128.04400000000001</c:v>
                </c:pt>
                <c:pt idx="939">
                  <c:v>125.52200000000001</c:v>
                </c:pt>
                <c:pt idx="940">
                  <c:v>124.81</c:v>
                </c:pt>
                <c:pt idx="941">
                  <c:v>127.062</c:v>
                </c:pt>
                <c:pt idx="942">
                  <c:v>133.608</c:v>
                </c:pt>
                <c:pt idx="943">
                  <c:v>140.89699999999999</c:v>
                </c:pt>
                <c:pt idx="944">
                  <c:v>134.28800000000001</c:v>
                </c:pt>
                <c:pt idx="945">
                  <c:v>132.667</c:v>
                </c:pt>
                <c:pt idx="946">
                  <c:v>131.33000000000001</c:v>
                </c:pt>
                <c:pt idx="947">
                  <c:v>133.309</c:v>
                </c:pt>
                <c:pt idx="948">
                  <c:v>130.827</c:v>
                </c:pt>
                <c:pt idx="949">
                  <c:v>133.46299999999999</c:v>
                </c:pt>
                <c:pt idx="950">
                  <c:v>132.54900000000001</c:v>
                </c:pt>
                <c:pt idx="951">
                  <c:v>132.95599999999999</c:v>
                </c:pt>
                <c:pt idx="952">
                  <c:v>130.024</c:v>
                </c:pt>
                <c:pt idx="953">
                  <c:v>130.02600000000001</c:v>
                </c:pt>
                <c:pt idx="954">
                  <c:v>126.774</c:v>
                </c:pt>
                <c:pt idx="955">
                  <c:v>124.149</c:v>
                </c:pt>
                <c:pt idx="956">
                  <c:v>122.32299999999999</c:v>
                </c:pt>
                <c:pt idx="957">
                  <c:v>123.904</c:v>
                </c:pt>
                <c:pt idx="958">
                  <c:v>124.087</c:v>
                </c:pt>
                <c:pt idx="959">
                  <c:v>124.23699999999999</c:v>
                </c:pt>
                <c:pt idx="960">
                  <c:v>118.491</c:v>
                </c:pt>
                <c:pt idx="961">
                  <c:v>116.611</c:v>
                </c:pt>
                <c:pt idx="962">
                  <c:v>111.85</c:v>
                </c:pt>
                <c:pt idx="963">
                  <c:v>106.944</c:v>
                </c:pt>
                <c:pt idx="964">
                  <c:v>108.693</c:v>
                </c:pt>
                <c:pt idx="965">
                  <c:v>112.943</c:v>
                </c:pt>
                <c:pt idx="966">
                  <c:v>114.104</c:v>
                </c:pt>
                <c:pt idx="967">
                  <c:v>119.80500000000001</c:v>
                </c:pt>
                <c:pt idx="968">
                  <c:v>126.104</c:v>
                </c:pt>
                <c:pt idx="969">
                  <c:v>135.006</c:v>
                </c:pt>
                <c:pt idx="970">
                  <c:v>137.43</c:v>
                </c:pt>
                <c:pt idx="971">
                  <c:v>137.77699999999999</c:v>
                </c:pt>
                <c:pt idx="972">
                  <c:v>132.96199999999999</c:v>
                </c:pt>
                <c:pt idx="973">
                  <c:v>129.70400000000001</c:v>
                </c:pt>
                <c:pt idx="974">
                  <c:v>121.95399999999999</c:v>
                </c:pt>
                <c:pt idx="975">
                  <c:v>119.224</c:v>
                </c:pt>
                <c:pt idx="976">
                  <c:v>115.10599999999999</c:v>
                </c:pt>
                <c:pt idx="977">
                  <c:v>111.663</c:v>
                </c:pt>
                <c:pt idx="978">
                  <c:v>104.34399999999999</c:v>
                </c:pt>
                <c:pt idx="979">
                  <c:v>100.624</c:v>
                </c:pt>
                <c:pt idx="980">
                  <c:v>105.066</c:v>
                </c:pt>
                <c:pt idx="981">
                  <c:v>101.127</c:v>
                </c:pt>
                <c:pt idx="982">
                  <c:v>103.682</c:v>
                </c:pt>
                <c:pt idx="983">
                  <c:v>107.667</c:v>
                </c:pt>
                <c:pt idx="984">
                  <c:v>112.24</c:v>
                </c:pt>
                <c:pt idx="985">
                  <c:v>117.732</c:v>
                </c:pt>
                <c:pt idx="986">
                  <c:v>114.246</c:v>
                </c:pt>
                <c:pt idx="987">
                  <c:v>115.514</c:v>
                </c:pt>
                <c:pt idx="988">
                  <c:v>112.852</c:v>
                </c:pt>
                <c:pt idx="989">
                  <c:v>113.92700000000001</c:v>
                </c:pt>
                <c:pt idx="990">
                  <c:v>116.191</c:v>
                </c:pt>
                <c:pt idx="991">
                  <c:v>121.999</c:v>
                </c:pt>
                <c:pt idx="992">
                  <c:v>119.363</c:v>
                </c:pt>
                <c:pt idx="993">
                  <c:v>117.096</c:v>
                </c:pt>
                <c:pt idx="994">
                  <c:v>111.051</c:v>
                </c:pt>
                <c:pt idx="995">
                  <c:v>107.95099999999999</c:v>
                </c:pt>
                <c:pt idx="996">
                  <c:v>109.172</c:v>
                </c:pt>
                <c:pt idx="997">
                  <c:v>103.343</c:v>
                </c:pt>
                <c:pt idx="998">
                  <c:v>103.056</c:v>
                </c:pt>
                <c:pt idx="999">
                  <c:v>103.212</c:v>
                </c:pt>
                <c:pt idx="1000">
                  <c:v>104.666</c:v>
                </c:pt>
                <c:pt idx="1001">
                  <c:v>107.94499999999999</c:v>
                </c:pt>
                <c:pt idx="1002">
                  <c:v>108.82299999999999</c:v>
                </c:pt>
                <c:pt idx="1003">
                  <c:v>119.06100000000001</c:v>
                </c:pt>
                <c:pt idx="1004">
                  <c:v>124.157</c:v>
                </c:pt>
                <c:pt idx="1005">
                  <c:v>133.54400000000001</c:v>
                </c:pt>
                <c:pt idx="1006">
                  <c:v>138.93299999999999</c:v>
                </c:pt>
                <c:pt idx="1007">
                  <c:v>147.05000000000001</c:v>
                </c:pt>
                <c:pt idx="1008">
                  <c:v>144.59700000000001</c:v>
                </c:pt>
                <c:pt idx="1009">
                  <c:v>148.584</c:v>
                </c:pt>
                <c:pt idx="1010">
                  <c:v>146.42699999999999</c:v>
                </c:pt>
                <c:pt idx="1011">
                  <c:v>141.31800000000001</c:v>
                </c:pt>
                <c:pt idx="1012">
                  <c:v>139.92699999999999</c:v>
                </c:pt>
                <c:pt idx="1013">
                  <c:v>135.578</c:v>
                </c:pt>
                <c:pt idx="1014">
                  <c:v>128.58199999999999</c:v>
                </c:pt>
                <c:pt idx="1015">
                  <c:v>127.01</c:v>
                </c:pt>
                <c:pt idx="1016">
                  <c:v>120.587</c:v>
                </c:pt>
                <c:pt idx="1017">
                  <c:v>110.928</c:v>
                </c:pt>
                <c:pt idx="1018">
                  <c:v>106.733</c:v>
                </c:pt>
                <c:pt idx="1019">
                  <c:v>104.47799999999999</c:v>
                </c:pt>
                <c:pt idx="1020">
                  <c:v>98.015500000000003</c:v>
                </c:pt>
                <c:pt idx="1021">
                  <c:v>97.3506</c:v>
                </c:pt>
                <c:pt idx="1022">
                  <c:v>102.492</c:v>
                </c:pt>
                <c:pt idx="1023">
                  <c:v>111.986</c:v>
                </c:pt>
                <c:pt idx="1024">
                  <c:v>107.114</c:v>
                </c:pt>
                <c:pt idx="1025">
                  <c:v>110.012</c:v>
                </c:pt>
                <c:pt idx="1026">
                  <c:v>108.523</c:v>
                </c:pt>
                <c:pt idx="1027">
                  <c:v>112.131</c:v>
                </c:pt>
                <c:pt idx="1028">
                  <c:v>117.46599999999999</c:v>
                </c:pt>
                <c:pt idx="1029">
                  <c:v>114.67400000000001</c:v>
                </c:pt>
                <c:pt idx="1030">
                  <c:v>109.098</c:v>
                </c:pt>
                <c:pt idx="1031">
                  <c:v>112.361</c:v>
                </c:pt>
                <c:pt idx="1032">
                  <c:v>110.589</c:v>
                </c:pt>
                <c:pt idx="1033">
                  <c:v>108.74299999999999</c:v>
                </c:pt>
                <c:pt idx="1034">
                  <c:v>114.759</c:v>
                </c:pt>
                <c:pt idx="1035">
                  <c:v>114.431</c:v>
                </c:pt>
                <c:pt idx="1036">
                  <c:v>113.10599999999999</c:v>
                </c:pt>
                <c:pt idx="1037">
                  <c:v>117.325</c:v>
                </c:pt>
                <c:pt idx="1038">
                  <c:v>122.96899999999999</c:v>
                </c:pt>
                <c:pt idx="1039">
                  <c:v>126.309</c:v>
                </c:pt>
                <c:pt idx="1040">
                  <c:v>124.48699999999999</c:v>
                </c:pt>
                <c:pt idx="1041">
                  <c:v>125.806</c:v>
                </c:pt>
                <c:pt idx="1042">
                  <c:v>124.991</c:v>
                </c:pt>
                <c:pt idx="1043">
                  <c:v>126.626</c:v>
                </c:pt>
                <c:pt idx="1044">
                  <c:v>122.286</c:v>
                </c:pt>
                <c:pt idx="1045">
                  <c:v>116.03</c:v>
                </c:pt>
                <c:pt idx="1046">
                  <c:v>116.99</c:v>
                </c:pt>
                <c:pt idx="1047">
                  <c:v>118.126</c:v>
                </c:pt>
                <c:pt idx="1048">
                  <c:v>115.911</c:v>
                </c:pt>
                <c:pt idx="1049">
                  <c:v>116.59</c:v>
                </c:pt>
                <c:pt idx="1050">
                  <c:v>117.71599999999999</c:v>
                </c:pt>
                <c:pt idx="1051">
                  <c:v>115.542</c:v>
                </c:pt>
                <c:pt idx="1052">
                  <c:v>114.05800000000001</c:v>
                </c:pt>
                <c:pt idx="1053">
                  <c:v>113.242</c:v>
                </c:pt>
                <c:pt idx="1054">
                  <c:v>118.792</c:v>
                </c:pt>
                <c:pt idx="1055">
                  <c:v>123.557</c:v>
                </c:pt>
                <c:pt idx="1056">
                  <c:v>125.17400000000001</c:v>
                </c:pt>
                <c:pt idx="1057">
                  <c:v>124.002</c:v>
                </c:pt>
                <c:pt idx="1058">
                  <c:v>124.227</c:v>
                </c:pt>
                <c:pt idx="1059">
                  <c:v>130.715</c:v>
                </c:pt>
                <c:pt idx="1060">
                  <c:v>133.11699999999999</c:v>
                </c:pt>
                <c:pt idx="1061">
                  <c:v>135.67400000000001</c:v>
                </c:pt>
                <c:pt idx="1062">
                  <c:v>130.589</c:v>
                </c:pt>
                <c:pt idx="1063">
                  <c:v>128.11799999999999</c:v>
                </c:pt>
                <c:pt idx="1064">
                  <c:v>129.02500000000001</c:v>
                </c:pt>
                <c:pt idx="1065">
                  <c:v>132.721</c:v>
                </c:pt>
                <c:pt idx="1066">
                  <c:v>125.926</c:v>
                </c:pt>
                <c:pt idx="1067">
                  <c:v>127.03400000000001</c:v>
                </c:pt>
                <c:pt idx="1068">
                  <c:v>128.08500000000001</c:v>
                </c:pt>
                <c:pt idx="1069">
                  <c:v>133.29400000000001</c:v>
                </c:pt>
                <c:pt idx="1070">
                  <c:v>134.64099999999999</c:v>
                </c:pt>
                <c:pt idx="1071">
                  <c:v>133.97</c:v>
                </c:pt>
                <c:pt idx="1072">
                  <c:v>134.608</c:v>
                </c:pt>
                <c:pt idx="1073">
                  <c:v>140.708</c:v>
                </c:pt>
                <c:pt idx="1074">
                  <c:v>144.809</c:v>
                </c:pt>
                <c:pt idx="1075">
                  <c:v>149.55699999999999</c:v>
                </c:pt>
                <c:pt idx="1076">
                  <c:v>145.37</c:v>
                </c:pt>
                <c:pt idx="1077">
                  <c:v>141.63300000000001</c:v>
                </c:pt>
                <c:pt idx="1078">
                  <c:v>134.43299999999999</c:v>
                </c:pt>
                <c:pt idx="1079">
                  <c:v>135.61799999999999</c:v>
                </c:pt>
                <c:pt idx="1080">
                  <c:v>128.79400000000001</c:v>
                </c:pt>
                <c:pt idx="1081">
                  <c:v>121.044</c:v>
                </c:pt>
                <c:pt idx="1082">
                  <c:v>110.85899999999999</c:v>
                </c:pt>
                <c:pt idx="1083">
                  <c:v>108.54300000000001</c:v>
                </c:pt>
                <c:pt idx="1084">
                  <c:v>104.126</c:v>
                </c:pt>
                <c:pt idx="1085">
                  <c:v>101.86799999999999</c:v>
                </c:pt>
                <c:pt idx="1086">
                  <c:v>95.039500000000004</c:v>
                </c:pt>
                <c:pt idx="1087">
                  <c:v>97.108500000000006</c:v>
                </c:pt>
                <c:pt idx="1088">
                  <c:v>101.82899999999999</c:v>
                </c:pt>
                <c:pt idx="1089">
                  <c:v>111.958</c:v>
                </c:pt>
                <c:pt idx="1090">
                  <c:v>114.251</c:v>
                </c:pt>
                <c:pt idx="1091">
                  <c:v>117.063</c:v>
                </c:pt>
                <c:pt idx="1092">
                  <c:v>111.649</c:v>
                </c:pt>
                <c:pt idx="1093">
                  <c:v>106.60899999999999</c:v>
                </c:pt>
                <c:pt idx="1094">
                  <c:v>105.06100000000001</c:v>
                </c:pt>
                <c:pt idx="1095">
                  <c:v>104.702</c:v>
                </c:pt>
                <c:pt idx="1096">
                  <c:v>97.291300000000007</c:v>
                </c:pt>
                <c:pt idx="1097">
                  <c:v>96.785499999999999</c:v>
                </c:pt>
                <c:pt idx="1098">
                  <c:v>94.840800000000002</c:v>
                </c:pt>
                <c:pt idx="1099">
                  <c:v>87.747100000000003</c:v>
                </c:pt>
                <c:pt idx="1100">
                  <c:v>88.115799999999993</c:v>
                </c:pt>
                <c:pt idx="1101">
                  <c:v>88.358500000000006</c:v>
                </c:pt>
                <c:pt idx="1102">
                  <c:v>94.304500000000004</c:v>
                </c:pt>
                <c:pt idx="1103">
                  <c:v>97.483800000000002</c:v>
                </c:pt>
                <c:pt idx="1104">
                  <c:v>104.819</c:v>
                </c:pt>
                <c:pt idx="1105">
                  <c:v>108.062</c:v>
                </c:pt>
                <c:pt idx="1106">
                  <c:v>107.863</c:v>
                </c:pt>
                <c:pt idx="1107">
                  <c:v>105.94499999999999</c:v>
                </c:pt>
                <c:pt idx="1108">
                  <c:v>101.187</c:v>
                </c:pt>
                <c:pt idx="1109">
                  <c:v>99.8018</c:v>
                </c:pt>
                <c:pt idx="1110">
                  <c:v>92.5608</c:v>
                </c:pt>
                <c:pt idx="1111">
                  <c:v>92.032399999999996</c:v>
                </c:pt>
                <c:pt idx="1112">
                  <c:v>90.815299999999993</c:v>
                </c:pt>
                <c:pt idx="1113">
                  <c:v>91.362300000000005</c:v>
                </c:pt>
                <c:pt idx="1114">
                  <c:v>85.796300000000002</c:v>
                </c:pt>
                <c:pt idx="1115">
                  <c:v>85.701099999999997</c:v>
                </c:pt>
                <c:pt idx="1116">
                  <c:v>86.745500000000007</c:v>
                </c:pt>
                <c:pt idx="1117">
                  <c:v>89.996399999999994</c:v>
                </c:pt>
                <c:pt idx="1118">
                  <c:v>87.087800000000001</c:v>
                </c:pt>
                <c:pt idx="1119">
                  <c:v>87.990700000000004</c:v>
                </c:pt>
                <c:pt idx="1120">
                  <c:v>91.154300000000006</c:v>
                </c:pt>
                <c:pt idx="1121">
                  <c:v>85.368200000000002</c:v>
                </c:pt>
                <c:pt idx="1122">
                  <c:v>81.641900000000007</c:v>
                </c:pt>
                <c:pt idx="1123">
                  <c:v>82.878</c:v>
                </c:pt>
                <c:pt idx="1124">
                  <c:v>78.109499999999997</c:v>
                </c:pt>
                <c:pt idx="1125">
                  <c:v>80.299800000000005</c:v>
                </c:pt>
                <c:pt idx="1126">
                  <c:v>74.9923</c:v>
                </c:pt>
                <c:pt idx="1127">
                  <c:v>81.353700000000003</c:v>
                </c:pt>
                <c:pt idx="1128">
                  <c:v>83.318899999999999</c:v>
                </c:pt>
                <c:pt idx="1129">
                  <c:v>84.600399999999993</c:v>
                </c:pt>
                <c:pt idx="1130">
                  <c:v>88.121899999999997</c:v>
                </c:pt>
                <c:pt idx="1131">
                  <c:v>97.024000000000001</c:v>
                </c:pt>
                <c:pt idx="1132">
                  <c:v>98.338200000000001</c:v>
                </c:pt>
                <c:pt idx="1133">
                  <c:v>105.97</c:v>
                </c:pt>
                <c:pt idx="1134">
                  <c:v>105.07599999999999</c:v>
                </c:pt>
                <c:pt idx="1135">
                  <c:v>108.89100000000001</c:v>
                </c:pt>
                <c:pt idx="1136">
                  <c:v>113.471</c:v>
                </c:pt>
                <c:pt idx="1137">
                  <c:v>116.21</c:v>
                </c:pt>
                <c:pt idx="1138">
                  <c:v>121.649</c:v>
                </c:pt>
                <c:pt idx="1139">
                  <c:v>125.654</c:v>
                </c:pt>
                <c:pt idx="1140">
                  <c:v>127.023</c:v>
                </c:pt>
                <c:pt idx="1141">
                  <c:v>136.65600000000001</c:v>
                </c:pt>
                <c:pt idx="1142">
                  <c:v>139.54499999999999</c:v>
                </c:pt>
                <c:pt idx="1143">
                  <c:v>144.01300000000001</c:v>
                </c:pt>
                <c:pt idx="1144">
                  <c:v>146.316</c:v>
                </c:pt>
                <c:pt idx="1145">
                  <c:v>153.51499999999999</c:v>
                </c:pt>
                <c:pt idx="1146">
                  <c:v>167.09299999999999</c:v>
                </c:pt>
                <c:pt idx="1147">
                  <c:v>181.876</c:v>
                </c:pt>
                <c:pt idx="1148">
                  <c:v>193.9</c:v>
                </c:pt>
                <c:pt idx="1149">
                  <c:v>207.10300000000001</c:v>
                </c:pt>
                <c:pt idx="1150">
                  <c:v>223.13499999999999</c:v>
                </c:pt>
                <c:pt idx="1151">
                  <c:v>236.18600000000001</c:v>
                </c:pt>
                <c:pt idx="1152">
                  <c:v>256.21699999999998</c:v>
                </c:pt>
                <c:pt idx="1153">
                  <c:v>266.64699999999999</c:v>
                </c:pt>
                <c:pt idx="1154">
                  <c:v>274.04700000000003</c:v>
                </c:pt>
                <c:pt idx="1155">
                  <c:v>266.923</c:v>
                </c:pt>
                <c:pt idx="1156">
                  <c:v>261.77300000000002</c:v>
                </c:pt>
                <c:pt idx="1157">
                  <c:v>256.79399999999998</c:v>
                </c:pt>
                <c:pt idx="1158">
                  <c:v>250.733</c:v>
                </c:pt>
                <c:pt idx="1159">
                  <c:v>243.37700000000001</c:v>
                </c:pt>
                <c:pt idx="1160">
                  <c:v>240.143</c:v>
                </c:pt>
                <c:pt idx="1161">
                  <c:v>234.869</c:v>
                </c:pt>
                <c:pt idx="1162">
                  <c:v>235.27500000000001</c:v>
                </c:pt>
                <c:pt idx="1163">
                  <c:v>235.983</c:v>
                </c:pt>
                <c:pt idx="1164">
                  <c:v>235.321</c:v>
                </c:pt>
                <c:pt idx="1165">
                  <c:v>244.21</c:v>
                </c:pt>
                <c:pt idx="1166">
                  <c:v>253.69399999999999</c:v>
                </c:pt>
                <c:pt idx="1167">
                  <c:v>265.75</c:v>
                </c:pt>
                <c:pt idx="1168">
                  <c:v>281.62200000000001</c:v>
                </c:pt>
                <c:pt idx="1169">
                  <c:v>298.529</c:v>
                </c:pt>
                <c:pt idx="1170">
                  <c:v>308.608</c:v>
                </c:pt>
                <c:pt idx="1171">
                  <c:v>313.19499999999999</c:v>
                </c:pt>
                <c:pt idx="1172">
                  <c:v>326.67200000000003</c:v>
                </c:pt>
                <c:pt idx="1173">
                  <c:v>339.32100000000003</c:v>
                </c:pt>
                <c:pt idx="1174">
                  <c:v>349.952</c:v>
                </c:pt>
                <c:pt idx="1175">
                  <c:v>355.19799999999998</c:v>
                </c:pt>
                <c:pt idx="1176">
                  <c:v>359.214</c:v>
                </c:pt>
                <c:pt idx="1177">
                  <c:v>355.72199999999998</c:v>
                </c:pt>
                <c:pt idx="1178">
                  <c:v>352.26600000000002</c:v>
                </c:pt>
                <c:pt idx="1179">
                  <c:v>349.33199999999999</c:v>
                </c:pt>
                <c:pt idx="1180">
                  <c:v>342.50700000000001</c:v>
                </c:pt>
                <c:pt idx="1181">
                  <c:v>334.33800000000002</c:v>
                </c:pt>
                <c:pt idx="1182">
                  <c:v>321.42</c:v>
                </c:pt>
                <c:pt idx="1183">
                  <c:v>313.06599999999997</c:v>
                </c:pt>
                <c:pt idx="1184">
                  <c:v>300.84199999999998</c:v>
                </c:pt>
                <c:pt idx="1185">
                  <c:v>289.26900000000001</c:v>
                </c:pt>
                <c:pt idx="1186">
                  <c:v>271.66399999999999</c:v>
                </c:pt>
                <c:pt idx="1187">
                  <c:v>254.77</c:v>
                </c:pt>
                <c:pt idx="1188">
                  <c:v>243.85499999999999</c:v>
                </c:pt>
                <c:pt idx="1189">
                  <c:v>231.97200000000001</c:v>
                </c:pt>
                <c:pt idx="1190">
                  <c:v>217.24</c:v>
                </c:pt>
                <c:pt idx="1191">
                  <c:v>204.30600000000001</c:v>
                </c:pt>
                <c:pt idx="1192">
                  <c:v>197.63399999999999</c:v>
                </c:pt>
                <c:pt idx="1193">
                  <c:v>192.113</c:v>
                </c:pt>
                <c:pt idx="1194">
                  <c:v>188.90799999999999</c:v>
                </c:pt>
                <c:pt idx="1195">
                  <c:v>190.99299999999999</c:v>
                </c:pt>
                <c:pt idx="1196">
                  <c:v>186.51</c:v>
                </c:pt>
                <c:pt idx="1197">
                  <c:v>176.70699999999999</c:v>
                </c:pt>
                <c:pt idx="1198">
                  <c:v>176.184</c:v>
                </c:pt>
                <c:pt idx="1199">
                  <c:v>169.30699999999999</c:v>
                </c:pt>
                <c:pt idx="1200">
                  <c:v>159.25299999999999</c:v>
                </c:pt>
                <c:pt idx="1201">
                  <c:v>149.959</c:v>
                </c:pt>
                <c:pt idx="1202">
                  <c:v>143.345</c:v>
                </c:pt>
                <c:pt idx="1203">
                  <c:v>137.74700000000001</c:v>
                </c:pt>
                <c:pt idx="1204">
                  <c:v>135.56800000000001</c:v>
                </c:pt>
                <c:pt idx="1205">
                  <c:v>128.404</c:v>
                </c:pt>
                <c:pt idx="1206">
                  <c:v>122.13500000000001</c:v>
                </c:pt>
                <c:pt idx="1207">
                  <c:v>118.92</c:v>
                </c:pt>
                <c:pt idx="1208">
                  <c:v>115.361</c:v>
                </c:pt>
                <c:pt idx="1209">
                  <c:v>115.669</c:v>
                </c:pt>
                <c:pt idx="1210">
                  <c:v>114.108</c:v>
                </c:pt>
                <c:pt idx="1211">
                  <c:v>116.098</c:v>
                </c:pt>
                <c:pt idx="1212">
                  <c:v>115.41800000000001</c:v>
                </c:pt>
                <c:pt idx="1213">
                  <c:v>120.398</c:v>
                </c:pt>
                <c:pt idx="1214">
                  <c:v>127.43</c:v>
                </c:pt>
                <c:pt idx="1215">
                  <c:v>126.26900000000001</c:v>
                </c:pt>
                <c:pt idx="1216">
                  <c:v>125.97199999999999</c:v>
                </c:pt>
                <c:pt idx="1217">
                  <c:v>122.449</c:v>
                </c:pt>
                <c:pt idx="1218">
                  <c:v>128.32300000000001</c:v>
                </c:pt>
                <c:pt idx="1219">
                  <c:v>129.56899999999999</c:v>
                </c:pt>
                <c:pt idx="1220">
                  <c:v>125.87</c:v>
                </c:pt>
                <c:pt idx="1221">
                  <c:v>128.73500000000001</c:v>
                </c:pt>
                <c:pt idx="1222">
                  <c:v>128.78800000000001</c:v>
                </c:pt>
                <c:pt idx="1223">
                  <c:v>125.199</c:v>
                </c:pt>
                <c:pt idx="1224">
                  <c:v>121.959</c:v>
                </c:pt>
                <c:pt idx="1225">
                  <c:v>123.223</c:v>
                </c:pt>
                <c:pt idx="1226">
                  <c:v>118.017</c:v>
                </c:pt>
                <c:pt idx="1227">
                  <c:v>118.053</c:v>
                </c:pt>
                <c:pt idx="1228">
                  <c:v>118.845</c:v>
                </c:pt>
                <c:pt idx="1229">
                  <c:v>123.91800000000001</c:v>
                </c:pt>
                <c:pt idx="1230">
                  <c:v>120.959</c:v>
                </c:pt>
                <c:pt idx="1231">
                  <c:v>126.464</c:v>
                </c:pt>
                <c:pt idx="1232">
                  <c:v>126.869</c:v>
                </c:pt>
                <c:pt idx="1233">
                  <c:v>124.95</c:v>
                </c:pt>
                <c:pt idx="1234">
                  <c:v>127.238</c:v>
                </c:pt>
                <c:pt idx="1235">
                  <c:v>121.474</c:v>
                </c:pt>
                <c:pt idx="1236">
                  <c:v>125.23099999999999</c:v>
                </c:pt>
                <c:pt idx="1237">
                  <c:v>130.83500000000001</c:v>
                </c:pt>
                <c:pt idx="1238">
                  <c:v>131.47499999999999</c:v>
                </c:pt>
                <c:pt idx="1239">
                  <c:v>128.71600000000001</c:v>
                </c:pt>
                <c:pt idx="1240">
                  <c:v>127.337</c:v>
                </c:pt>
                <c:pt idx="1241">
                  <c:v>124.857</c:v>
                </c:pt>
                <c:pt idx="1242">
                  <c:v>125.687</c:v>
                </c:pt>
                <c:pt idx="1243">
                  <c:v>120.98699999999999</c:v>
                </c:pt>
                <c:pt idx="1244">
                  <c:v>125.661</c:v>
                </c:pt>
                <c:pt idx="1245">
                  <c:v>128.197</c:v>
                </c:pt>
                <c:pt idx="1246">
                  <c:v>130.39099999999999</c:v>
                </c:pt>
                <c:pt idx="1247">
                  <c:v>137.38499999999999</c:v>
                </c:pt>
                <c:pt idx="1248">
                  <c:v>134.62100000000001</c:v>
                </c:pt>
                <c:pt idx="1249">
                  <c:v>142.07</c:v>
                </c:pt>
                <c:pt idx="1250">
                  <c:v>147.16499999999999</c:v>
                </c:pt>
                <c:pt idx="1251">
                  <c:v>149.24100000000001</c:v>
                </c:pt>
                <c:pt idx="1252">
                  <c:v>155.684</c:v>
                </c:pt>
                <c:pt idx="1253">
                  <c:v>151.82</c:v>
                </c:pt>
                <c:pt idx="1254">
                  <c:v>157.59</c:v>
                </c:pt>
                <c:pt idx="1255">
                  <c:v>155.93100000000001</c:v>
                </c:pt>
                <c:pt idx="1256">
                  <c:v>156.44399999999999</c:v>
                </c:pt>
                <c:pt idx="1257">
                  <c:v>155.83500000000001</c:v>
                </c:pt>
                <c:pt idx="1258">
                  <c:v>159.928</c:v>
                </c:pt>
                <c:pt idx="1259">
                  <c:v>157.02699999999999</c:v>
                </c:pt>
                <c:pt idx="1260">
                  <c:v>158.696</c:v>
                </c:pt>
                <c:pt idx="1261">
                  <c:v>154.40799999999999</c:v>
                </c:pt>
                <c:pt idx="1262">
                  <c:v>152.761</c:v>
                </c:pt>
                <c:pt idx="1263">
                  <c:v>150.95699999999999</c:v>
                </c:pt>
                <c:pt idx="1264">
                  <c:v>147.69300000000001</c:v>
                </c:pt>
                <c:pt idx="1265">
                  <c:v>156.84399999999999</c:v>
                </c:pt>
                <c:pt idx="1266">
                  <c:v>158.94399999999999</c:v>
                </c:pt>
                <c:pt idx="1267">
                  <c:v>155.32400000000001</c:v>
                </c:pt>
                <c:pt idx="1268">
                  <c:v>151.38499999999999</c:v>
                </c:pt>
                <c:pt idx="1269">
                  <c:v>156.87100000000001</c:v>
                </c:pt>
                <c:pt idx="1270">
                  <c:v>166.78100000000001</c:v>
                </c:pt>
                <c:pt idx="1271">
                  <c:v>166.63499999999999</c:v>
                </c:pt>
                <c:pt idx="1272">
                  <c:v>174.00399999999999</c:v>
                </c:pt>
                <c:pt idx="1273">
                  <c:v>182.91</c:v>
                </c:pt>
                <c:pt idx="1274">
                  <c:v>189.583</c:v>
                </c:pt>
                <c:pt idx="1275">
                  <c:v>196.91</c:v>
                </c:pt>
                <c:pt idx="1276">
                  <c:v>198.27699999999999</c:v>
                </c:pt>
                <c:pt idx="1277">
                  <c:v>203.14699999999999</c:v>
                </c:pt>
                <c:pt idx="1278">
                  <c:v>203.91900000000001</c:v>
                </c:pt>
                <c:pt idx="1279">
                  <c:v>200.119</c:v>
                </c:pt>
                <c:pt idx="1280">
                  <c:v>197.90100000000001</c:v>
                </c:pt>
                <c:pt idx="1281">
                  <c:v>196.99600000000001</c:v>
                </c:pt>
                <c:pt idx="1282">
                  <c:v>190.17</c:v>
                </c:pt>
                <c:pt idx="1283">
                  <c:v>183.06700000000001</c:v>
                </c:pt>
                <c:pt idx="1284">
                  <c:v>172.58099999999999</c:v>
                </c:pt>
                <c:pt idx="1285">
                  <c:v>174.91300000000001</c:v>
                </c:pt>
                <c:pt idx="1286">
                  <c:v>169.434</c:v>
                </c:pt>
                <c:pt idx="1287">
                  <c:v>161.30699999999999</c:v>
                </c:pt>
                <c:pt idx="1288">
                  <c:v>163.23099999999999</c:v>
                </c:pt>
                <c:pt idx="1289">
                  <c:v>164.08500000000001</c:v>
                </c:pt>
                <c:pt idx="1290">
                  <c:v>161.595</c:v>
                </c:pt>
                <c:pt idx="1291">
                  <c:v>167.46</c:v>
                </c:pt>
                <c:pt idx="1292">
                  <c:v>169.47900000000001</c:v>
                </c:pt>
                <c:pt idx="1293">
                  <c:v>178.12700000000001</c:v>
                </c:pt>
                <c:pt idx="1294">
                  <c:v>182.23500000000001</c:v>
                </c:pt>
                <c:pt idx="1295">
                  <c:v>188.251</c:v>
                </c:pt>
                <c:pt idx="1296">
                  <c:v>190.59200000000001</c:v>
                </c:pt>
                <c:pt idx="1297">
                  <c:v>195.22399999999999</c:v>
                </c:pt>
                <c:pt idx="1298">
                  <c:v>197.422</c:v>
                </c:pt>
                <c:pt idx="1299">
                  <c:v>196.55500000000001</c:v>
                </c:pt>
                <c:pt idx="1300">
                  <c:v>195.47300000000001</c:v>
                </c:pt>
                <c:pt idx="1301">
                  <c:v>204.898</c:v>
                </c:pt>
                <c:pt idx="1302">
                  <c:v>209.35900000000001</c:v>
                </c:pt>
                <c:pt idx="1303">
                  <c:v>209.72200000000001</c:v>
                </c:pt>
                <c:pt idx="1304">
                  <c:v>219.76400000000001</c:v>
                </c:pt>
                <c:pt idx="1305">
                  <c:v>225.596</c:v>
                </c:pt>
                <c:pt idx="1306">
                  <c:v>228.74</c:v>
                </c:pt>
                <c:pt idx="1307">
                  <c:v>239.81399999999999</c:v>
                </c:pt>
                <c:pt idx="1308">
                  <c:v>247.422</c:v>
                </c:pt>
                <c:pt idx="1309">
                  <c:v>253.95599999999999</c:v>
                </c:pt>
                <c:pt idx="1310">
                  <c:v>260.40499999999997</c:v>
                </c:pt>
                <c:pt idx="1311">
                  <c:v>264.34300000000002</c:v>
                </c:pt>
                <c:pt idx="1312">
                  <c:v>271.65199999999999</c:v>
                </c:pt>
                <c:pt idx="1313">
                  <c:v>285.06700000000001</c:v>
                </c:pt>
                <c:pt idx="1314">
                  <c:v>286.98599999999999</c:v>
                </c:pt>
                <c:pt idx="1315">
                  <c:v>296.04700000000003</c:v>
                </c:pt>
                <c:pt idx="1316">
                  <c:v>312.00599999999997</c:v>
                </c:pt>
                <c:pt idx="1317">
                  <c:v>331.589</c:v>
                </c:pt>
                <c:pt idx="1318">
                  <c:v>352.76600000000002</c:v>
                </c:pt>
                <c:pt idx="1319">
                  <c:v>367.77800000000002</c:v>
                </c:pt>
                <c:pt idx="1320">
                  <c:v>399.87099999999998</c:v>
                </c:pt>
                <c:pt idx="1321">
                  <c:v>427.29300000000001</c:v>
                </c:pt>
                <c:pt idx="1322">
                  <c:v>458.72800000000001</c:v>
                </c:pt>
                <c:pt idx="1323">
                  <c:v>500.66899999999998</c:v>
                </c:pt>
                <c:pt idx="1324">
                  <c:v>535.995</c:v>
                </c:pt>
                <c:pt idx="1325">
                  <c:v>590.096</c:v>
                </c:pt>
                <c:pt idx="1326">
                  <c:v>634.86500000000001</c:v>
                </c:pt>
                <c:pt idx="1327">
                  <c:v>700.09100000000001</c:v>
                </c:pt>
                <c:pt idx="1328">
                  <c:v>776.76099999999997</c:v>
                </c:pt>
                <c:pt idx="1329">
                  <c:v>883.12400000000002</c:v>
                </c:pt>
                <c:pt idx="1330">
                  <c:v>1048.27</c:v>
                </c:pt>
                <c:pt idx="1331">
                  <c:v>1317.49</c:v>
                </c:pt>
                <c:pt idx="1332">
                  <c:v>1719.26</c:v>
                </c:pt>
                <c:pt idx="1333">
                  <c:v>2272.25</c:v>
                </c:pt>
                <c:pt idx="1334">
                  <c:v>2954.54</c:v>
                </c:pt>
                <c:pt idx="1335">
                  <c:v>3723.94</c:v>
                </c:pt>
                <c:pt idx="1336">
                  <c:v>4490.82</c:v>
                </c:pt>
                <c:pt idx="1337">
                  <c:v>5168.8100000000004</c:v>
                </c:pt>
                <c:pt idx="1338">
                  <c:v>5709.79</c:v>
                </c:pt>
                <c:pt idx="1339">
                  <c:v>6065.93</c:v>
                </c:pt>
                <c:pt idx="1340">
                  <c:v>6194.08</c:v>
                </c:pt>
                <c:pt idx="1341">
                  <c:v>6115.96</c:v>
                </c:pt>
                <c:pt idx="1342">
                  <c:v>5797.58</c:v>
                </c:pt>
                <c:pt idx="1343">
                  <c:v>5312.34</c:v>
                </c:pt>
                <c:pt idx="1344">
                  <c:v>4673.33</c:v>
                </c:pt>
                <c:pt idx="1345">
                  <c:v>3955.04</c:v>
                </c:pt>
                <c:pt idx="1346">
                  <c:v>3237.72</c:v>
                </c:pt>
                <c:pt idx="1347">
                  <c:v>2595.16</c:v>
                </c:pt>
                <c:pt idx="1348">
                  <c:v>2091.84</c:v>
                </c:pt>
                <c:pt idx="1349">
                  <c:v>1743.48</c:v>
                </c:pt>
                <c:pt idx="1350">
                  <c:v>1529.17</c:v>
                </c:pt>
                <c:pt idx="1351">
                  <c:v>1413.11</c:v>
                </c:pt>
                <c:pt idx="1352">
                  <c:v>1337.31</c:v>
                </c:pt>
                <c:pt idx="1353">
                  <c:v>1293.1500000000001</c:v>
                </c:pt>
                <c:pt idx="1354">
                  <c:v>1273.73</c:v>
                </c:pt>
                <c:pt idx="1355">
                  <c:v>1249.72</c:v>
                </c:pt>
                <c:pt idx="1356">
                  <c:v>1223.17</c:v>
                </c:pt>
                <c:pt idx="1357">
                  <c:v>1196.6099999999999</c:v>
                </c:pt>
                <c:pt idx="1358">
                  <c:v>1160.07</c:v>
                </c:pt>
                <c:pt idx="1359">
                  <c:v>1118.75</c:v>
                </c:pt>
                <c:pt idx="1360">
                  <c:v>1073.5</c:v>
                </c:pt>
                <c:pt idx="1361">
                  <c:v>1013.99</c:v>
                </c:pt>
                <c:pt idx="1362">
                  <c:v>955.69100000000003</c:v>
                </c:pt>
                <c:pt idx="1363">
                  <c:v>898.25900000000001</c:v>
                </c:pt>
                <c:pt idx="1364">
                  <c:v>854.84400000000005</c:v>
                </c:pt>
                <c:pt idx="1365">
                  <c:v>801.596</c:v>
                </c:pt>
                <c:pt idx="1366">
                  <c:v>746.25400000000002</c:v>
                </c:pt>
                <c:pt idx="1367">
                  <c:v>696.58100000000002</c:v>
                </c:pt>
                <c:pt idx="1368">
                  <c:v>649.69299999999998</c:v>
                </c:pt>
                <c:pt idx="1369">
                  <c:v>611.87400000000002</c:v>
                </c:pt>
                <c:pt idx="1370">
                  <c:v>580.50099999999998</c:v>
                </c:pt>
                <c:pt idx="1371">
                  <c:v>542.77599999999995</c:v>
                </c:pt>
                <c:pt idx="1372">
                  <c:v>513.94600000000003</c:v>
                </c:pt>
                <c:pt idx="1373">
                  <c:v>486.47199999999998</c:v>
                </c:pt>
                <c:pt idx="1374">
                  <c:v>464.54199999999997</c:v>
                </c:pt>
                <c:pt idx="1375">
                  <c:v>442.10199999999998</c:v>
                </c:pt>
                <c:pt idx="1376">
                  <c:v>429.20699999999999</c:v>
                </c:pt>
                <c:pt idx="1377">
                  <c:v>412.55599999999998</c:v>
                </c:pt>
                <c:pt idx="1378">
                  <c:v>398.67</c:v>
                </c:pt>
                <c:pt idx="1379">
                  <c:v>390.98399999999998</c:v>
                </c:pt>
                <c:pt idx="1380">
                  <c:v>384.53100000000001</c:v>
                </c:pt>
                <c:pt idx="1381">
                  <c:v>366.16</c:v>
                </c:pt>
                <c:pt idx="1382">
                  <c:v>353.1</c:v>
                </c:pt>
                <c:pt idx="1383">
                  <c:v>348.36500000000001</c:v>
                </c:pt>
                <c:pt idx="1384">
                  <c:v>341.06299999999999</c:v>
                </c:pt>
                <c:pt idx="1385">
                  <c:v>336.17899999999997</c:v>
                </c:pt>
                <c:pt idx="1386">
                  <c:v>327.11399999999998</c:v>
                </c:pt>
                <c:pt idx="1387">
                  <c:v>313.67700000000002</c:v>
                </c:pt>
                <c:pt idx="1388">
                  <c:v>306.74</c:v>
                </c:pt>
                <c:pt idx="1389">
                  <c:v>301.82400000000001</c:v>
                </c:pt>
                <c:pt idx="1390">
                  <c:v>288.98399999999998</c:v>
                </c:pt>
                <c:pt idx="1391">
                  <c:v>277.64699999999999</c:v>
                </c:pt>
                <c:pt idx="1392">
                  <c:v>270.29199999999997</c:v>
                </c:pt>
                <c:pt idx="1393">
                  <c:v>262.21100000000001</c:v>
                </c:pt>
                <c:pt idx="1394">
                  <c:v>252.93600000000001</c:v>
                </c:pt>
                <c:pt idx="1395">
                  <c:v>247.75399999999999</c:v>
                </c:pt>
                <c:pt idx="1396">
                  <c:v>240.07499999999999</c:v>
                </c:pt>
                <c:pt idx="1397">
                  <c:v>236.834</c:v>
                </c:pt>
                <c:pt idx="1398">
                  <c:v>238.87700000000001</c:v>
                </c:pt>
                <c:pt idx="1399">
                  <c:v>243.32</c:v>
                </c:pt>
                <c:pt idx="1400">
                  <c:v>244.44200000000001</c:v>
                </c:pt>
                <c:pt idx="1401">
                  <c:v>245.36500000000001</c:v>
                </c:pt>
                <c:pt idx="1402">
                  <c:v>247.328</c:v>
                </c:pt>
                <c:pt idx="1403">
                  <c:v>246.66300000000001</c:v>
                </c:pt>
                <c:pt idx="1404">
                  <c:v>256.40100000000001</c:v>
                </c:pt>
                <c:pt idx="1405">
                  <c:v>258.81</c:v>
                </c:pt>
                <c:pt idx="1406">
                  <c:v>259.42099999999999</c:v>
                </c:pt>
                <c:pt idx="1407">
                  <c:v>263.84199999999998</c:v>
                </c:pt>
                <c:pt idx="1408">
                  <c:v>269.339</c:v>
                </c:pt>
                <c:pt idx="1409">
                  <c:v>273.197</c:v>
                </c:pt>
                <c:pt idx="1410">
                  <c:v>275.80099999999999</c:v>
                </c:pt>
                <c:pt idx="1411">
                  <c:v>285.76799999999997</c:v>
                </c:pt>
                <c:pt idx="1412">
                  <c:v>298.35899999999998</c:v>
                </c:pt>
                <c:pt idx="1413">
                  <c:v>316.678</c:v>
                </c:pt>
                <c:pt idx="1414">
                  <c:v>338.68900000000002</c:v>
                </c:pt>
                <c:pt idx="1415">
                  <c:v>372.18200000000002</c:v>
                </c:pt>
                <c:pt idx="1416">
                  <c:v>416.27100000000002</c:v>
                </c:pt>
                <c:pt idx="1417">
                  <c:v>476.803</c:v>
                </c:pt>
                <c:pt idx="1418">
                  <c:v>588.09500000000003</c:v>
                </c:pt>
                <c:pt idx="1419">
                  <c:v>749.98299999999995</c:v>
                </c:pt>
                <c:pt idx="1420">
                  <c:v>968.29200000000003</c:v>
                </c:pt>
                <c:pt idx="1421">
                  <c:v>1209.92</c:v>
                </c:pt>
                <c:pt idx="1422">
                  <c:v>1472.23</c:v>
                </c:pt>
                <c:pt idx="1423">
                  <c:v>1704.87</c:v>
                </c:pt>
                <c:pt idx="1424">
                  <c:v>1889.61</c:v>
                </c:pt>
                <c:pt idx="1425">
                  <c:v>2014.9</c:v>
                </c:pt>
                <c:pt idx="1426">
                  <c:v>2063.27</c:v>
                </c:pt>
                <c:pt idx="1427">
                  <c:v>2040.52</c:v>
                </c:pt>
                <c:pt idx="1428">
                  <c:v>1947.9</c:v>
                </c:pt>
                <c:pt idx="1429">
                  <c:v>1787.05</c:v>
                </c:pt>
                <c:pt idx="1430">
                  <c:v>1579.07</c:v>
                </c:pt>
                <c:pt idx="1431">
                  <c:v>1333.65</c:v>
                </c:pt>
                <c:pt idx="1432">
                  <c:v>1076.3399999999999</c:v>
                </c:pt>
                <c:pt idx="1433">
                  <c:v>835.995</c:v>
                </c:pt>
                <c:pt idx="1434">
                  <c:v>647.88400000000001</c:v>
                </c:pt>
                <c:pt idx="1435">
                  <c:v>517.29300000000001</c:v>
                </c:pt>
                <c:pt idx="1436">
                  <c:v>437.39400000000001</c:v>
                </c:pt>
                <c:pt idx="1437">
                  <c:v>396.39</c:v>
                </c:pt>
                <c:pt idx="1438">
                  <c:v>383.85399999999998</c:v>
                </c:pt>
                <c:pt idx="1439">
                  <c:v>363.99200000000002</c:v>
                </c:pt>
                <c:pt idx="1440">
                  <c:v>357.09100000000001</c:v>
                </c:pt>
                <c:pt idx="1441">
                  <c:v>352.35700000000003</c:v>
                </c:pt>
                <c:pt idx="1442">
                  <c:v>344.31099999999998</c:v>
                </c:pt>
                <c:pt idx="1443">
                  <c:v>347.95800000000003</c:v>
                </c:pt>
                <c:pt idx="1444">
                  <c:v>363.89</c:v>
                </c:pt>
                <c:pt idx="1445">
                  <c:v>379.27699999999999</c:v>
                </c:pt>
                <c:pt idx="1446">
                  <c:v>406.70800000000003</c:v>
                </c:pt>
                <c:pt idx="1447">
                  <c:v>441.33300000000003</c:v>
                </c:pt>
                <c:pt idx="1448">
                  <c:v>474.779</c:v>
                </c:pt>
                <c:pt idx="1449">
                  <c:v>499.65899999999999</c:v>
                </c:pt>
                <c:pt idx="1450">
                  <c:v>516.61</c:v>
                </c:pt>
                <c:pt idx="1451">
                  <c:v>535.48299999999995</c:v>
                </c:pt>
                <c:pt idx="1452">
                  <c:v>536.37300000000005</c:v>
                </c:pt>
                <c:pt idx="1453">
                  <c:v>526.32600000000002</c:v>
                </c:pt>
                <c:pt idx="1454">
                  <c:v>502.56599999999997</c:v>
                </c:pt>
                <c:pt idx="1455">
                  <c:v>461.28199999999998</c:v>
                </c:pt>
                <c:pt idx="1456">
                  <c:v>422.42099999999999</c:v>
                </c:pt>
                <c:pt idx="1457">
                  <c:v>369.05900000000003</c:v>
                </c:pt>
                <c:pt idx="1458">
                  <c:v>316.33100000000002</c:v>
                </c:pt>
                <c:pt idx="1459">
                  <c:v>271.447</c:v>
                </c:pt>
                <c:pt idx="1460">
                  <c:v>229.46199999999999</c:v>
                </c:pt>
                <c:pt idx="1461">
                  <c:v>191.239</c:v>
                </c:pt>
                <c:pt idx="1462">
                  <c:v>165.42599999999999</c:v>
                </c:pt>
                <c:pt idx="1463">
                  <c:v>149.376</c:v>
                </c:pt>
                <c:pt idx="1464">
                  <c:v>127.166</c:v>
                </c:pt>
                <c:pt idx="1465">
                  <c:v>119.464</c:v>
                </c:pt>
                <c:pt idx="1466">
                  <c:v>110.922</c:v>
                </c:pt>
                <c:pt idx="1467">
                  <c:v>107.98399999999999</c:v>
                </c:pt>
                <c:pt idx="1468">
                  <c:v>106.372</c:v>
                </c:pt>
                <c:pt idx="1469">
                  <c:v>98.616299999999995</c:v>
                </c:pt>
                <c:pt idx="1470">
                  <c:v>97.890500000000003</c:v>
                </c:pt>
                <c:pt idx="1471">
                  <c:v>98.464600000000004</c:v>
                </c:pt>
                <c:pt idx="1472">
                  <c:v>100.886</c:v>
                </c:pt>
                <c:pt idx="1473">
                  <c:v>96.210899999999995</c:v>
                </c:pt>
                <c:pt idx="1474">
                  <c:v>101.77500000000001</c:v>
                </c:pt>
                <c:pt idx="1475">
                  <c:v>99.424700000000001</c:v>
                </c:pt>
                <c:pt idx="1476">
                  <c:v>91.926500000000004</c:v>
                </c:pt>
                <c:pt idx="1477">
                  <c:v>87.780199999999994</c:v>
                </c:pt>
                <c:pt idx="1478">
                  <c:v>88.568100000000001</c:v>
                </c:pt>
                <c:pt idx="1479">
                  <c:v>89.551299999999998</c:v>
                </c:pt>
                <c:pt idx="1480">
                  <c:v>85.449700000000007</c:v>
                </c:pt>
                <c:pt idx="1481">
                  <c:v>92.204300000000003</c:v>
                </c:pt>
                <c:pt idx="1482">
                  <c:v>91.706299999999999</c:v>
                </c:pt>
                <c:pt idx="1483">
                  <c:v>97.191199999999995</c:v>
                </c:pt>
                <c:pt idx="1484">
                  <c:v>102.047</c:v>
                </c:pt>
                <c:pt idx="1485">
                  <c:v>99.685299999999998</c:v>
                </c:pt>
                <c:pt idx="1486">
                  <c:v>103.31</c:v>
                </c:pt>
                <c:pt idx="1487">
                  <c:v>108.27500000000001</c:v>
                </c:pt>
                <c:pt idx="1488">
                  <c:v>109.633</c:v>
                </c:pt>
                <c:pt idx="1489">
                  <c:v>117.777</c:v>
                </c:pt>
                <c:pt idx="1490">
                  <c:v>125.02200000000001</c:v>
                </c:pt>
                <c:pt idx="1491">
                  <c:v>125.501</c:v>
                </c:pt>
                <c:pt idx="1492">
                  <c:v>133.5</c:v>
                </c:pt>
                <c:pt idx="1493">
                  <c:v>145.352</c:v>
                </c:pt>
                <c:pt idx="1494">
                  <c:v>175.245</c:v>
                </c:pt>
                <c:pt idx="1495">
                  <c:v>206.19300000000001</c:v>
                </c:pt>
                <c:pt idx="1496">
                  <c:v>244.143</c:v>
                </c:pt>
                <c:pt idx="1497">
                  <c:v>296.79000000000002</c:v>
                </c:pt>
                <c:pt idx="1498">
                  <c:v>349.57499999999999</c:v>
                </c:pt>
                <c:pt idx="1499">
                  <c:v>401.27100000000002</c:v>
                </c:pt>
                <c:pt idx="1500">
                  <c:v>450.77300000000002</c:v>
                </c:pt>
                <c:pt idx="1501">
                  <c:v>482.71800000000002</c:v>
                </c:pt>
                <c:pt idx="1502">
                  <c:v>509.82499999999999</c:v>
                </c:pt>
                <c:pt idx="1503">
                  <c:v>520.04600000000005</c:v>
                </c:pt>
                <c:pt idx="1504">
                  <c:v>522.78099999999995</c:v>
                </c:pt>
                <c:pt idx="1505">
                  <c:v>510.30799999999999</c:v>
                </c:pt>
                <c:pt idx="1506">
                  <c:v>485.62299999999999</c:v>
                </c:pt>
                <c:pt idx="1507">
                  <c:v>456.29500000000002</c:v>
                </c:pt>
                <c:pt idx="1508">
                  <c:v>421.20100000000002</c:v>
                </c:pt>
                <c:pt idx="1509">
                  <c:v>382.74700000000001</c:v>
                </c:pt>
                <c:pt idx="1510">
                  <c:v>352.51900000000001</c:v>
                </c:pt>
                <c:pt idx="1511">
                  <c:v>324.36599999999999</c:v>
                </c:pt>
                <c:pt idx="1512">
                  <c:v>309.52600000000001</c:v>
                </c:pt>
                <c:pt idx="1513">
                  <c:v>302.947</c:v>
                </c:pt>
                <c:pt idx="1514">
                  <c:v>301.36099999999999</c:v>
                </c:pt>
                <c:pt idx="1515">
                  <c:v>301.286</c:v>
                </c:pt>
                <c:pt idx="1516">
                  <c:v>304.21499999999997</c:v>
                </c:pt>
                <c:pt idx="1517">
                  <c:v>298.17899999999997</c:v>
                </c:pt>
                <c:pt idx="1518">
                  <c:v>294.34300000000002</c:v>
                </c:pt>
                <c:pt idx="1519">
                  <c:v>278.55200000000002</c:v>
                </c:pt>
                <c:pt idx="1520">
                  <c:v>269.892</c:v>
                </c:pt>
                <c:pt idx="1521">
                  <c:v>255.935</c:v>
                </c:pt>
                <c:pt idx="1522">
                  <c:v>251.10300000000001</c:v>
                </c:pt>
                <c:pt idx="1523">
                  <c:v>240.29300000000001</c:v>
                </c:pt>
                <c:pt idx="1524">
                  <c:v>228.86600000000001</c:v>
                </c:pt>
                <c:pt idx="1525">
                  <c:v>221.79</c:v>
                </c:pt>
                <c:pt idx="1526">
                  <c:v>219.31200000000001</c:v>
                </c:pt>
                <c:pt idx="1527">
                  <c:v>221.18100000000001</c:v>
                </c:pt>
                <c:pt idx="1528">
                  <c:v>233.53100000000001</c:v>
                </c:pt>
                <c:pt idx="1529">
                  <c:v>231.34200000000001</c:v>
                </c:pt>
                <c:pt idx="1530">
                  <c:v>237.45699999999999</c:v>
                </c:pt>
                <c:pt idx="1531">
                  <c:v>236.84</c:v>
                </c:pt>
                <c:pt idx="1532">
                  <c:v>230.26900000000001</c:v>
                </c:pt>
                <c:pt idx="1533">
                  <c:v>221.11699999999999</c:v>
                </c:pt>
                <c:pt idx="1534">
                  <c:v>203.072</c:v>
                </c:pt>
                <c:pt idx="1535">
                  <c:v>180.32</c:v>
                </c:pt>
                <c:pt idx="1536">
                  <c:v>165.87700000000001</c:v>
                </c:pt>
                <c:pt idx="1537">
                  <c:v>152.96199999999999</c:v>
                </c:pt>
                <c:pt idx="1538">
                  <c:v>143.18199999999999</c:v>
                </c:pt>
                <c:pt idx="1539">
                  <c:v>129.28200000000001</c:v>
                </c:pt>
                <c:pt idx="1540">
                  <c:v>121.758</c:v>
                </c:pt>
                <c:pt idx="1541">
                  <c:v>118.812</c:v>
                </c:pt>
                <c:pt idx="1542">
                  <c:v>124.02</c:v>
                </c:pt>
                <c:pt idx="1543">
                  <c:v>130.00700000000001</c:v>
                </c:pt>
                <c:pt idx="1544">
                  <c:v>148.351</c:v>
                </c:pt>
                <c:pt idx="1545">
                  <c:v>179.00200000000001</c:v>
                </c:pt>
                <c:pt idx="1546">
                  <c:v>242.369</c:v>
                </c:pt>
                <c:pt idx="1547">
                  <c:v>315.36399999999998</c:v>
                </c:pt>
                <c:pt idx="1548">
                  <c:v>394.858</c:v>
                </c:pt>
                <c:pt idx="1549">
                  <c:v>472.76799999999997</c:v>
                </c:pt>
                <c:pt idx="1550">
                  <c:v>540.55799999999999</c:v>
                </c:pt>
                <c:pt idx="1551">
                  <c:v>592.65</c:v>
                </c:pt>
                <c:pt idx="1552">
                  <c:v>624.86400000000003</c:v>
                </c:pt>
                <c:pt idx="1553">
                  <c:v>634.95000000000005</c:v>
                </c:pt>
                <c:pt idx="1554">
                  <c:v>618.95600000000002</c:v>
                </c:pt>
                <c:pt idx="1555">
                  <c:v>578.13499999999999</c:v>
                </c:pt>
                <c:pt idx="1556">
                  <c:v>524.65700000000004</c:v>
                </c:pt>
                <c:pt idx="1557">
                  <c:v>451.35599999999999</c:v>
                </c:pt>
                <c:pt idx="1558">
                  <c:v>375.01400000000001</c:v>
                </c:pt>
                <c:pt idx="1559">
                  <c:v>293.32400000000001</c:v>
                </c:pt>
                <c:pt idx="1560">
                  <c:v>231.358</c:v>
                </c:pt>
                <c:pt idx="1561">
                  <c:v>188.29400000000001</c:v>
                </c:pt>
                <c:pt idx="1562">
                  <c:v>171.774</c:v>
                </c:pt>
                <c:pt idx="1563">
                  <c:v>161.22300000000001</c:v>
                </c:pt>
                <c:pt idx="1564">
                  <c:v>156.178</c:v>
                </c:pt>
                <c:pt idx="1565">
                  <c:v>154.53899999999999</c:v>
                </c:pt>
                <c:pt idx="1566">
                  <c:v>157.727</c:v>
                </c:pt>
                <c:pt idx="1567">
                  <c:v>152.184</c:v>
                </c:pt>
                <c:pt idx="1568">
                  <c:v>143.4</c:v>
                </c:pt>
                <c:pt idx="1569">
                  <c:v>142.90700000000001</c:v>
                </c:pt>
                <c:pt idx="1570">
                  <c:v>133.965</c:v>
                </c:pt>
                <c:pt idx="1571">
                  <c:v>127.812</c:v>
                </c:pt>
                <c:pt idx="1572">
                  <c:v>127.723</c:v>
                </c:pt>
                <c:pt idx="1573">
                  <c:v>128.37299999999999</c:v>
                </c:pt>
                <c:pt idx="1574">
                  <c:v>130.745</c:v>
                </c:pt>
                <c:pt idx="1575">
                  <c:v>136.39699999999999</c:v>
                </c:pt>
                <c:pt idx="1576">
                  <c:v>149.44200000000001</c:v>
                </c:pt>
                <c:pt idx="1577">
                  <c:v>156.52099999999999</c:v>
                </c:pt>
                <c:pt idx="1578">
                  <c:v>165.72800000000001</c:v>
                </c:pt>
                <c:pt idx="1579">
                  <c:v>165.477</c:v>
                </c:pt>
                <c:pt idx="1580">
                  <c:v>166.149</c:v>
                </c:pt>
                <c:pt idx="1581">
                  <c:v>169.67500000000001</c:v>
                </c:pt>
                <c:pt idx="1582">
                  <c:v>168.84299999999999</c:v>
                </c:pt>
                <c:pt idx="1583">
                  <c:v>157.52699999999999</c:v>
                </c:pt>
                <c:pt idx="1584">
                  <c:v>149.96199999999999</c:v>
                </c:pt>
                <c:pt idx="1585">
                  <c:v>137.773</c:v>
                </c:pt>
                <c:pt idx="1586">
                  <c:v>121.795</c:v>
                </c:pt>
                <c:pt idx="1587">
                  <c:v>114.911</c:v>
                </c:pt>
                <c:pt idx="1588">
                  <c:v>105.81399999999999</c:v>
                </c:pt>
                <c:pt idx="1589">
                  <c:v>100.029</c:v>
                </c:pt>
                <c:pt idx="1590">
                  <c:v>89.961299999999994</c:v>
                </c:pt>
                <c:pt idx="1591">
                  <c:v>84.332499999999996</c:v>
                </c:pt>
                <c:pt idx="1592">
                  <c:v>78.386300000000006</c:v>
                </c:pt>
                <c:pt idx="1593">
                  <c:v>69.689499999999995</c:v>
                </c:pt>
                <c:pt idx="1594">
                  <c:v>64.610200000000006</c:v>
                </c:pt>
                <c:pt idx="1595">
                  <c:v>65.369</c:v>
                </c:pt>
                <c:pt idx="1596">
                  <c:v>63.8187</c:v>
                </c:pt>
                <c:pt idx="1597">
                  <c:v>73.27</c:v>
                </c:pt>
                <c:pt idx="1598">
                  <c:v>75.977400000000003</c:v>
                </c:pt>
                <c:pt idx="1599">
                  <c:v>78.08</c:v>
                </c:pt>
                <c:pt idx="1600">
                  <c:v>87.457999999999998</c:v>
                </c:pt>
                <c:pt idx="1601">
                  <c:v>85.775400000000005</c:v>
                </c:pt>
                <c:pt idx="1602">
                  <c:v>92.391000000000005</c:v>
                </c:pt>
                <c:pt idx="1603">
                  <c:v>92.895899999999997</c:v>
                </c:pt>
                <c:pt idx="1604">
                  <c:v>98.317599999999999</c:v>
                </c:pt>
                <c:pt idx="1605">
                  <c:v>108.009</c:v>
                </c:pt>
                <c:pt idx="1606">
                  <c:v>125.18600000000001</c:v>
                </c:pt>
                <c:pt idx="1607">
                  <c:v>158.285</c:v>
                </c:pt>
                <c:pt idx="1608">
                  <c:v>193.95599999999999</c:v>
                </c:pt>
                <c:pt idx="1609">
                  <c:v>226.53899999999999</c:v>
                </c:pt>
                <c:pt idx="1610">
                  <c:v>258.27499999999998</c:v>
                </c:pt>
                <c:pt idx="1611">
                  <c:v>286.16199999999998</c:v>
                </c:pt>
                <c:pt idx="1612">
                  <c:v>300.41300000000001</c:v>
                </c:pt>
                <c:pt idx="1613">
                  <c:v>307.48</c:v>
                </c:pt>
                <c:pt idx="1614">
                  <c:v>300.67500000000001</c:v>
                </c:pt>
                <c:pt idx="1615">
                  <c:v>287.17</c:v>
                </c:pt>
                <c:pt idx="1616">
                  <c:v>264.32299999999998</c:v>
                </c:pt>
                <c:pt idx="1617">
                  <c:v>228.73500000000001</c:v>
                </c:pt>
                <c:pt idx="1618">
                  <c:v>190.49600000000001</c:v>
                </c:pt>
                <c:pt idx="1619">
                  <c:v>155.92699999999999</c:v>
                </c:pt>
                <c:pt idx="1620">
                  <c:v>128.92400000000001</c:v>
                </c:pt>
                <c:pt idx="1621">
                  <c:v>106.889</c:v>
                </c:pt>
                <c:pt idx="1622">
                  <c:v>102.724</c:v>
                </c:pt>
                <c:pt idx="1623">
                  <c:v>106.889</c:v>
                </c:pt>
                <c:pt idx="1624">
                  <c:v>116.276</c:v>
                </c:pt>
                <c:pt idx="1625">
                  <c:v>126.542</c:v>
                </c:pt>
                <c:pt idx="1626">
                  <c:v>145.35300000000001</c:v>
                </c:pt>
                <c:pt idx="1627">
                  <c:v>160.04599999999999</c:v>
                </c:pt>
                <c:pt idx="1628">
                  <c:v>172.06899999999999</c:v>
                </c:pt>
                <c:pt idx="1629">
                  <c:v>187.24700000000001</c:v>
                </c:pt>
                <c:pt idx="1630">
                  <c:v>198.89599999999999</c:v>
                </c:pt>
                <c:pt idx="1631">
                  <c:v>211.26599999999999</c:v>
                </c:pt>
                <c:pt idx="1632">
                  <c:v>218.88200000000001</c:v>
                </c:pt>
                <c:pt idx="1633">
                  <c:v>226.34800000000001</c:v>
                </c:pt>
                <c:pt idx="1634">
                  <c:v>233.38</c:v>
                </c:pt>
                <c:pt idx="1635">
                  <c:v>246.09399999999999</c:v>
                </c:pt>
                <c:pt idx="1636">
                  <c:v>259.09100000000001</c:v>
                </c:pt>
                <c:pt idx="1637">
                  <c:v>282.27699999999999</c:v>
                </c:pt>
                <c:pt idx="1638">
                  <c:v>308.661</c:v>
                </c:pt>
                <c:pt idx="1639">
                  <c:v>339.87799999999999</c:v>
                </c:pt>
                <c:pt idx="1640">
                  <c:v>378.04500000000002</c:v>
                </c:pt>
                <c:pt idx="1641">
                  <c:v>405.16899999999998</c:v>
                </c:pt>
                <c:pt idx="1642">
                  <c:v>425.47199999999998</c:v>
                </c:pt>
                <c:pt idx="1643">
                  <c:v>428.79700000000003</c:v>
                </c:pt>
                <c:pt idx="1644">
                  <c:v>431.584</c:v>
                </c:pt>
                <c:pt idx="1645">
                  <c:v>428.197</c:v>
                </c:pt>
                <c:pt idx="1646">
                  <c:v>416.50400000000002</c:v>
                </c:pt>
                <c:pt idx="1647">
                  <c:v>407.16800000000001</c:v>
                </c:pt>
                <c:pt idx="1648">
                  <c:v>384.65100000000001</c:v>
                </c:pt>
                <c:pt idx="1649">
                  <c:v>364.81200000000001</c:v>
                </c:pt>
                <c:pt idx="1650">
                  <c:v>339.81200000000001</c:v>
                </c:pt>
                <c:pt idx="1651">
                  <c:v>316.63099999999997</c:v>
                </c:pt>
                <c:pt idx="1652">
                  <c:v>296.14299999999997</c:v>
                </c:pt>
                <c:pt idx="1653">
                  <c:v>283.09300000000002</c:v>
                </c:pt>
                <c:pt idx="1654">
                  <c:v>270.28399999999999</c:v>
                </c:pt>
                <c:pt idx="1655">
                  <c:v>260.31200000000001</c:v>
                </c:pt>
                <c:pt idx="1656">
                  <c:v>253.27</c:v>
                </c:pt>
                <c:pt idx="1657">
                  <c:v>247.52600000000001</c:v>
                </c:pt>
                <c:pt idx="1658">
                  <c:v>243.203</c:v>
                </c:pt>
                <c:pt idx="1659">
                  <c:v>236.80199999999999</c:v>
                </c:pt>
                <c:pt idx="1660">
                  <c:v>237.268</c:v>
                </c:pt>
                <c:pt idx="1661">
                  <c:v>245.07300000000001</c:v>
                </c:pt>
                <c:pt idx="1662">
                  <c:v>258.66399999999999</c:v>
                </c:pt>
                <c:pt idx="1663">
                  <c:v>274.012</c:v>
                </c:pt>
                <c:pt idx="1664">
                  <c:v>282.88499999999999</c:v>
                </c:pt>
                <c:pt idx="1665">
                  <c:v>293.18400000000003</c:v>
                </c:pt>
                <c:pt idx="1666">
                  <c:v>295.76400000000001</c:v>
                </c:pt>
                <c:pt idx="1667">
                  <c:v>305.87200000000001</c:v>
                </c:pt>
                <c:pt idx="1668">
                  <c:v>311.39800000000002</c:v>
                </c:pt>
                <c:pt idx="1669">
                  <c:v>317.46899999999999</c:v>
                </c:pt>
                <c:pt idx="1670">
                  <c:v>332.94799999999998</c:v>
                </c:pt>
                <c:pt idx="1671">
                  <c:v>356.45299999999997</c:v>
                </c:pt>
                <c:pt idx="1672">
                  <c:v>393.69099999999997</c:v>
                </c:pt>
                <c:pt idx="1673">
                  <c:v>434.93099999999998</c:v>
                </c:pt>
                <c:pt idx="1674">
                  <c:v>496.55399999999997</c:v>
                </c:pt>
                <c:pt idx="1675">
                  <c:v>582.73199999999997</c:v>
                </c:pt>
                <c:pt idx="1676">
                  <c:v>716.32500000000005</c:v>
                </c:pt>
                <c:pt idx="1677">
                  <c:v>898.07600000000002</c:v>
                </c:pt>
                <c:pt idx="1678">
                  <c:v>1124.31</c:v>
                </c:pt>
                <c:pt idx="1679">
                  <c:v>1382.62</c:v>
                </c:pt>
                <c:pt idx="1680">
                  <c:v>1644.3</c:v>
                </c:pt>
                <c:pt idx="1681">
                  <c:v>1865.99</c:v>
                </c:pt>
                <c:pt idx="1682">
                  <c:v>2032.74</c:v>
                </c:pt>
                <c:pt idx="1683">
                  <c:v>2130.1799999999998</c:v>
                </c:pt>
                <c:pt idx="1684">
                  <c:v>2140.4899999999998</c:v>
                </c:pt>
                <c:pt idx="1685">
                  <c:v>2074.96</c:v>
                </c:pt>
                <c:pt idx="1686">
                  <c:v>1950.92</c:v>
                </c:pt>
                <c:pt idx="1687">
                  <c:v>1751.67</c:v>
                </c:pt>
                <c:pt idx="1688">
                  <c:v>1505.64</c:v>
                </c:pt>
                <c:pt idx="1689">
                  <c:v>1232.5</c:v>
                </c:pt>
                <c:pt idx="1690">
                  <c:v>963.88900000000001</c:v>
                </c:pt>
                <c:pt idx="1691">
                  <c:v>727.37599999999998</c:v>
                </c:pt>
                <c:pt idx="1692">
                  <c:v>562.80100000000004</c:v>
                </c:pt>
                <c:pt idx="1693">
                  <c:v>499.44200000000001</c:v>
                </c:pt>
                <c:pt idx="1694">
                  <c:v>542.46600000000001</c:v>
                </c:pt>
                <c:pt idx="1695">
                  <c:v>669.88199999999995</c:v>
                </c:pt>
                <c:pt idx="1696">
                  <c:v>855.64800000000002</c:v>
                </c:pt>
                <c:pt idx="1697">
                  <c:v>1058.31</c:v>
                </c:pt>
                <c:pt idx="1698">
                  <c:v>1270.3900000000001</c:v>
                </c:pt>
                <c:pt idx="1699">
                  <c:v>1444.73</c:v>
                </c:pt>
                <c:pt idx="1700">
                  <c:v>1581.8</c:v>
                </c:pt>
                <c:pt idx="1701">
                  <c:v>1681.36</c:v>
                </c:pt>
                <c:pt idx="1702">
                  <c:v>1720.47</c:v>
                </c:pt>
                <c:pt idx="1703">
                  <c:v>1687.89</c:v>
                </c:pt>
                <c:pt idx="1704">
                  <c:v>1596.67</c:v>
                </c:pt>
                <c:pt idx="1705">
                  <c:v>1448.99</c:v>
                </c:pt>
                <c:pt idx="1706">
                  <c:v>1255.6300000000001</c:v>
                </c:pt>
                <c:pt idx="1707">
                  <c:v>1035.25</c:v>
                </c:pt>
                <c:pt idx="1708">
                  <c:v>823.58100000000002</c:v>
                </c:pt>
                <c:pt idx="1709">
                  <c:v>648.36800000000005</c:v>
                </c:pt>
                <c:pt idx="1710">
                  <c:v>501.95699999999999</c:v>
                </c:pt>
                <c:pt idx="1711">
                  <c:v>396.94400000000002</c:v>
                </c:pt>
                <c:pt idx="1712">
                  <c:v>353.69499999999999</c:v>
                </c:pt>
                <c:pt idx="1713">
                  <c:v>380.42</c:v>
                </c:pt>
                <c:pt idx="1714">
                  <c:v>448.447</c:v>
                </c:pt>
                <c:pt idx="1715">
                  <c:v>534.15899999999999</c:v>
                </c:pt>
                <c:pt idx="1716">
                  <c:v>650.67200000000003</c:v>
                </c:pt>
                <c:pt idx="1717">
                  <c:v>781.05899999999997</c:v>
                </c:pt>
                <c:pt idx="1718">
                  <c:v>906.78599999999994</c:v>
                </c:pt>
                <c:pt idx="1719">
                  <c:v>1028.6600000000001</c:v>
                </c:pt>
                <c:pt idx="1720">
                  <c:v>1139.49</c:v>
                </c:pt>
                <c:pt idx="1721">
                  <c:v>1233.06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065984"/>
        <c:axId val="97072256"/>
      </c:scatterChart>
      <c:valAx>
        <c:axId val="97065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7072256"/>
        <c:crosses val="autoZero"/>
        <c:crossBetween val="midCat"/>
      </c:valAx>
      <c:valAx>
        <c:axId val="970722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70659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Natrolite - H</a:t>
            </a:r>
            <a:r>
              <a:rPr lang="en-US" baseline="-25000"/>
              <a:t>2</a:t>
            </a:r>
            <a:r>
              <a:rPr lang="en-US"/>
              <a:t>O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Natrolite</c:v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3800.71</c:v>
                </c:pt>
                <c:pt idx="1">
                  <c:v>3800.15</c:v>
                </c:pt>
                <c:pt idx="2">
                  <c:v>3799.58</c:v>
                </c:pt>
                <c:pt idx="3">
                  <c:v>3799.01</c:v>
                </c:pt>
                <c:pt idx="4">
                  <c:v>3798.44</c:v>
                </c:pt>
                <c:pt idx="5">
                  <c:v>3797.87</c:v>
                </c:pt>
                <c:pt idx="6">
                  <c:v>3797.3</c:v>
                </c:pt>
                <c:pt idx="7">
                  <c:v>3796.74</c:v>
                </c:pt>
                <c:pt idx="8">
                  <c:v>3796.17</c:v>
                </c:pt>
                <c:pt idx="9">
                  <c:v>3795.6</c:v>
                </c:pt>
                <c:pt idx="10">
                  <c:v>3795.03</c:v>
                </c:pt>
                <c:pt idx="11">
                  <c:v>3794.46</c:v>
                </c:pt>
                <c:pt idx="12">
                  <c:v>3793.89</c:v>
                </c:pt>
                <c:pt idx="13">
                  <c:v>3793.32</c:v>
                </c:pt>
                <c:pt idx="14">
                  <c:v>3792.75</c:v>
                </c:pt>
                <c:pt idx="15">
                  <c:v>3792.19</c:v>
                </c:pt>
                <c:pt idx="16">
                  <c:v>3791.62</c:v>
                </c:pt>
                <c:pt idx="17">
                  <c:v>3791.05</c:v>
                </c:pt>
                <c:pt idx="18">
                  <c:v>3790.48</c:v>
                </c:pt>
                <c:pt idx="19">
                  <c:v>3789.91</c:v>
                </c:pt>
                <c:pt idx="20">
                  <c:v>3789.34</c:v>
                </c:pt>
                <c:pt idx="21">
                  <c:v>3788.77</c:v>
                </c:pt>
                <c:pt idx="22">
                  <c:v>3788.2</c:v>
                </c:pt>
                <c:pt idx="23">
                  <c:v>3787.63</c:v>
                </c:pt>
                <c:pt idx="24">
                  <c:v>3787.06</c:v>
                </c:pt>
                <c:pt idx="25">
                  <c:v>3786.49</c:v>
                </c:pt>
                <c:pt idx="26">
                  <c:v>3785.92</c:v>
                </c:pt>
                <c:pt idx="27">
                  <c:v>3785.35</c:v>
                </c:pt>
                <c:pt idx="28">
                  <c:v>3784.78</c:v>
                </c:pt>
                <c:pt idx="29">
                  <c:v>3784.21</c:v>
                </c:pt>
                <c:pt idx="30">
                  <c:v>3783.64</c:v>
                </c:pt>
                <c:pt idx="31">
                  <c:v>3783.07</c:v>
                </c:pt>
                <c:pt idx="32">
                  <c:v>3782.5</c:v>
                </c:pt>
                <c:pt idx="33">
                  <c:v>3781.93</c:v>
                </c:pt>
                <c:pt idx="34">
                  <c:v>3781.36</c:v>
                </c:pt>
                <c:pt idx="35">
                  <c:v>3780.79</c:v>
                </c:pt>
                <c:pt idx="36">
                  <c:v>3780.22</c:v>
                </c:pt>
                <c:pt idx="37">
                  <c:v>3779.65</c:v>
                </c:pt>
                <c:pt idx="38">
                  <c:v>3779.08</c:v>
                </c:pt>
                <c:pt idx="39">
                  <c:v>3778.5</c:v>
                </c:pt>
                <c:pt idx="40">
                  <c:v>3777.93</c:v>
                </c:pt>
                <c:pt idx="41">
                  <c:v>3777.36</c:v>
                </c:pt>
                <c:pt idx="42">
                  <c:v>3776.79</c:v>
                </c:pt>
                <c:pt idx="43">
                  <c:v>3776.22</c:v>
                </c:pt>
                <c:pt idx="44">
                  <c:v>3775.65</c:v>
                </c:pt>
                <c:pt idx="45">
                  <c:v>3775.08</c:v>
                </c:pt>
                <c:pt idx="46">
                  <c:v>3774.51</c:v>
                </c:pt>
                <c:pt idx="47">
                  <c:v>3773.93</c:v>
                </c:pt>
                <c:pt idx="48">
                  <c:v>3773.36</c:v>
                </c:pt>
                <c:pt idx="49">
                  <c:v>3772.79</c:v>
                </c:pt>
                <c:pt idx="50">
                  <c:v>3772.22</c:v>
                </c:pt>
                <c:pt idx="51">
                  <c:v>3771.65</c:v>
                </c:pt>
                <c:pt idx="52">
                  <c:v>3771.08</c:v>
                </c:pt>
                <c:pt idx="53">
                  <c:v>3770.5</c:v>
                </c:pt>
                <c:pt idx="54">
                  <c:v>3769.93</c:v>
                </c:pt>
                <c:pt idx="55">
                  <c:v>3769.36</c:v>
                </c:pt>
                <c:pt idx="56">
                  <c:v>3768.79</c:v>
                </c:pt>
                <c:pt idx="57">
                  <c:v>3768.21</c:v>
                </c:pt>
                <c:pt idx="58">
                  <c:v>3767.64</c:v>
                </c:pt>
                <c:pt idx="59">
                  <c:v>3767.07</c:v>
                </c:pt>
                <c:pt idx="60">
                  <c:v>3766.5</c:v>
                </c:pt>
                <c:pt idx="61">
                  <c:v>3765.92</c:v>
                </c:pt>
                <c:pt idx="62">
                  <c:v>3765.35</c:v>
                </c:pt>
                <c:pt idx="63">
                  <c:v>3764.78</c:v>
                </c:pt>
                <c:pt idx="64">
                  <c:v>3764.21</c:v>
                </c:pt>
                <c:pt idx="65">
                  <c:v>3763.63</c:v>
                </c:pt>
                <c:pt idx="66">
                  <c:v>3763.06</c:v>
                </c:pt>
                <c:pt idx="67">
                  <c:v>3762.49</c:v>
                </c:pt>
                <c:pt idx="68">
                  <c:v>3761.91</c:v>
                </c:pt>
                <c:pt idx="69">
                  <c:v>3761.34</c:v>
                </c:pt>
                <c:pt idx="70">
                  <c:v>3760.77</c:v>
                </c:pt>
                <c:pt idx="71">
                  <c:v>3760.19</c:v>
                </c:pt>
                <c:pt idx="72">
                  <c:v>3759.62</c:v>
                </c:pt>
                <c:pt idx="73">
                  <c:v>3759.05</c:v>
                </c:pt>
                <c:pt idx="74">
                  <c:v>3758.47</c:v>
                </c:pt>
                <c:pt idx="75">
                  <c:v>3757.9</c:v>
                </c:pt>
                <c:pt idx="76">
                  <c:v>3757.33</c:v>
                </c:pt>
                <c:pt idx="77">
                  <c:v>3756.75</c:v>
                </c:pt>
                <c:pt idx="78">
                  <c:v>3756.18</c:v>
                </c:pt>
                <c:pt idx="79">
                  <c:v>3755.6</c:v>
                </c:pt>
                <c:pt idx="80">
                  <c:v>3755.03</c:v>
                </c:pt>
                <c:pt idx="81">
                  <c:v>3754.45</c:v>
                </c:pt>
                <c:pt idx="82">
                  <c:v>3753.88</c:v>
                </c:pt>
                <c:pt idx="83">
                  <c:v>3753.31</c:v>
                </c:pt>
                <c:pt idx="84">
                  <c:v>3752.73</c:v>
                </c:pt>
                <c:pt idx="85">
                  <c:v>3752.16</c:v>
                </c:pt>
                <c:pt idx="86">
                  <c:v>3751.58</c:v>
                </c:pt>
                <c:pt idx="87">
                  <c:v>3751.01</c:v>
                </c:pt>
                <c:pt idx="88">
                  <c:v>3750.43</c:v>
                </c:pt>
                <c:pt idx="89">
                  <c:v>3749.86</c:v>
                </c:pt>
                <c:pt idx="90">
                  <c:v>3749.28</c:v>
                </c:pt>
                <c:pt idx="91">
                  <c:v>3748.71</c:v>
                </c:pt>
                <c:pt idx="92">
                  <c:v>3748.13</c:v>
                </c:pt>
                <c:pt idx="93">
                  <c:v>3747.56</c:v>
                </c:pt>
                <c:pt idx="94">
                  <c:v>3746.98</c:v>
                </c:pt>
                <c:pt idx="95">
                  <c:v>3746.41</c:v>
                </c:pt>
                <c:pt idx="96">
                  <c:v>3745.83</c:v>
                </c:pt>
                <c:pt idx="97">
                  <c:v>3745.26</c:v>
                </c:pt>
                <c:pt idx="98">
                  <c:v>3744.68</c:v>
                </c:pt>
                <c:pt idx="99">
                  <c:v>3744.11</c:v>
                </c:pt>
                <c:pt idx="100">
                  <c:v>3743.53</c:v>
                </c:pt>
                <c:pt idx="101">
                  <c:v>3742.95</c:v>
                </c:pt>
                <c:pt idx="102">
                  <c:v>3742.38</c:v>
                </c:pt>
                <c:pt idx="103">
                  <c:v>3741.8</c:v>
                </c:pt>
                <c:pt idx="104">
                  <c:v>3741.23</c:v>
                </c:pt>
                <c:pt idx="105">
                  <c:v>3740.65</c:v>
                </c:pt>
                <c:pt idx="106">
                  <c:v>3740.07</c:v>
                </c:pt>
                <c:pt idx="107">
                  <c:v>3739.5</c:v>
                </c:pt>
                <c:pt idx="108">
                  <c:v>3738.92</c:v>
                </c:pt>
                <c:pt idx="109">
                  <c:v>3738.34</c:v>
                </c:pt>
                <c:pt idx="110">
                  <c:v>3737.77</c:v>
                </c:pt>
                <c:pt idx="111">
                  <c:v>3737.19</c:v>
                </c:pt>
                <c:pt idx="112">
                  <c:v>3736.61</c:v>
                </c:pt>
                <c:pt idx="113">
                  <c:v>3736.04</c:v>
                </c:pt>
                <c:pt idx="114">
                  <c:v>3735.46</c:v>
                </c:pt>
                <c:pt idx="115">
                  <c:v>3734.88</c:v>
                </c:pt>
                <c:pt idx="116">
                  <c:v>3734.31</c:v>
                </c:pt>
                <c:pt idx="117">
                  <c:v>3733.73</c:v>
                </c:pt>
                <c:pt idx="118">
                  <c:v>3733.15</c:v>
                </c:pt>
                <c:pt idx="119">
                  <c:v>3732.58</c:v>
                </c:pt>
                <c:pt idx="120">
                  <c:v>3732</c:v>
                </c:pt>
                <c:pt idx="121">
                  <c:v>3731.42</c:v>
                </c:pt>
                <c:pt idx="122">
                  <c:v>3730.84</c:v>
                </c:pt>
                <c:pt idx="123">
                  <c:v>3730.27</c:v>
                </c:pt>
                <c:pt idx="124">
                  <c:v>3729.69</c:v>
                </c:pt>
                <c:pt idx="125">
                  <c:v>3729.11</c:v>
                </c:pt>
                <c:pt idx="126">
                  <c:v>3728.53</c:v>
                </c:pt>
                <c:pt idx="127">
                  <c:v>3727.95</c:v>
                </c:pt>
                <c:pt idx="128">
                  <c:v>3727.38</c:v>
                </c:pt>
                <c:pt idx="129">
                  <c:v>3726.8</c:v>
                </c:pt>
                <c:pt idx="130">
                  <c:v>3726.22</c:v>
                </c:pt>
                <c:pt idx="131">
                  <c:v>3725.64</c:v>
                </c:pt>
                <c:pt idx="132">
                  <c:v>3725.06</c:v>
                </c:pt>
                <c:pt idx="133">
                  <c:v>3724.49</c:v>
                </c:pt>
                <c:pt idx="134">
                  <c:v>3723.91</c:v>
                </c:pt>
                <c:pt idx="135">
                  <c:v>3723.33</c:v>
                </c:pt>
                <c:pt idx="136">
                  <c:v>3722.75</c:v>
                </c:pt>
                <c:pt idx="137">
                  <c:v>3722.17</c:v>
                </c:pt>
                <c:pt idx="138">
                  <c:v>3721.59</c:v>
                </c:pt>
                <c:pt idx="139">
                  <c:v>3721.01</c:v>
                </c:pt>
                <c:pt idx="140">
                  <c:v>3720.44</c:v>
                </c:pt>
                <c:pt idx="141">
                  <c:v>3719.86</c:v>
                </c:pt>
                <c:pt idx="142">
                  <c:v>3719.28</c:v>
                </c:pt>
                <c:pt idx="143">
                  <c:v>3718.7</c:v>
                </c:pt>
                <c:pt idx="144">
                  <c:v>3718.12</c:v>
                </c:pt>
                <c:pt idx="145">
                  <c:v>3717.54</c:v>
                </c:pt>
                <c:pt idx="146">
                  <c:v>3716.96</c:v>
                </c:pt>
                <c:pt idx="147">
                  <c:v>3716.38</c:v>
                </c:pt>
                <c:pt idx="148">
                  <c:v>3715.8</c:v>
                </c:pt>
                <c:pt idx="149">
                  <c:v>3715.22</c:v>
                </c:pt>
                <c:pt idx="150">
                  <c:v>3714.64</c:v>
                </c:pt>
                <c:pt idx="151">
                  <c:v>3714.06</c:v>
                </c:pt>
                <c:pt idx="152">
                  <c:v>3713.48</c:v>
                </c:pt>
                <c:pt idx="153">
                  <c:v>3712.9</c:v>
                </c:pt>
                <c:pt idx="154">
                  <c:v>3712.32</c:v>
                </c:pt>
                <c:pt idx="155">
                  <c:v>3711.74</c:v>
                </c:pt>
                <c:pt idx="156">
                  <c:v>3711.16</c:v>
                </c:pt>
                <c:pt idx="157">
                  <c:v>3710.58</c:v>
                </c:pt>
                <c:pt idx="158">
                  <c:v>3710</c:v>
                </c:pt>
                <c:pt idx="159">
                  <c:v>3709.42</c:v>
                </c:pt>
                <c:pt idx="160">
                  <c:v>3708.84</c:v>
                </c:pt>
                <c:pt idx="161">
                  <c:v>3708.26</c:v>
                </c:pt>
                <c:pt idx="162">
                  <c:v>3707.68</c:v>
                </c:pt>
                <c:pt idx="163">
                  <c:v>3707.1</c:v>
                </c:pt>
                <c:pt idx="164">
                  <c:v>3706.52</c:v>
                </c:pt>
                <c:pt idx="165">
                  <c:v>3705.94</c:v>
                </c:pt>
                <c:pt idx="166">
                  <c:v>3705.36</c:v>
                </c:pt>
                <c:pt idx="167">
                  <c:v>3704.78</c:v>
                </c:pt>
                <c:pt idx="168">
                  <c:v>3704.19</c:v>
                </c:pt>
                <c:pt idx="169">
                  <c:v>3703.61</c:v>
                </c:pt>
                <c:pt idx="170">
                  <c:v>3703.03</c:v>
                </c:pt>
                <c:pt idx="171">
                  <c:v>3702.45</c:v>
                </c:pt>
                <c:pt idx="172">
                  <c:v>3701.87</c:v>
                </c:pt>
                <c:pt idx="173">
                  <c:v>3701.29</c:v>
                </c:pt>
                <c:pt idx="174">
                  <c:v>3700.71</c:v>
                </c:pt>
                <c:pt idx="175">
                  <c:v>3700.12</c:v>
                </c:pt>
                <c:pt idx="176">
                  <c:v>3699.54</c:v>
                </c:pt>
                <c:pt idx="177">
                  <c:v>3698.96</c:v>
                </c:pt>
                <c:pt idx="178">
                  <c:v>3698.38</c:v>
                </c:pt>
                <c:pt idx="179">
                  <c:v>3697.8</c:v>
                </c:pt>
                <c:pt idx="180">
                  <c:v>3697.21</c:v>
                </c:pt>
                <c:pt idx="181">
                  <c:v>3696.63</c:v>
                </c:pt>
                <c:pt idx="182">
                  <c:v>3696.05</c:v>
                </c:pt>
                <c:pt idx="183">
                  <c:v>3695.47</c:v>
                </c:pt>
                <c:pt idx="184">
                  <c:v>3694.88</c:v>
                </c:pt>
                <c:pt idx="185">
                  <c:v>3694.3</c:v>
                </c:pt>
                <c:pt idx="186">
                  <c:v>3693.72</c:v>
                </c:pt>
                <c:pt idx="187">
                  <c:v>3693.14</c:v>
                </c:pt>
                <c:pt idx="188">
                  <c:v>3692.55</c:v>
                </c:pt>
                <c:pt idx="189">
                  <c:v>3691.97</c:v>
                </c:pt>
                <c:pt idx="190">
                  <c:v>3691.39</c:v>
                </c:pt>
                <c:pt idx="191">
                  <c:v>3690.81</c:v>
                </c:pt>
                <c:pt idx="192">
                  <c:v>3690.22</c:v>
                </c:pt>
                <c:pt idx="193">
                  <c:v>3689.64</c:v>
                </c:pt>
                <c:pt idx="194">
                  <c:v>3689.06</c:v>
                </c:pt>
                <c:pt idx="195">
                  <c:v>3688.47</c:v>
                </c:pt>
                <c:pt idx="196">
                  <c:v>3687.89</c:v>
                </c:pt>
                <c:pt idx="197">
                  <c:v>3687.31</c:v>
                </c:pt>
                <c:pt idx="198">
                  <c:v>3686.72</c:v>
                </c:pt>
                <c:pt idx="199">
                  <c:v>3686.14</c:v>
                </c:pt>
                <c:pt idx="200">
                  <c:v>3685.56</c:v>
                </c:pt>
                <c:pt idx="201">
                  <c:v>3684.97</c:v>
                </c:pt>
                <c:pt idx="202">
                  <c:v>3684.39</c:v>
                </c:pt>
                <c:pt idx="203">
                  <c:v>3683.8</c:v>
                </c:pt>
                <c:pt idx="204">
                  <c:v>3683.22</c:v>
                </c:pt>
                <c:pt idx="205">
                  <c:v>3682.64</c:v>
                </c:pt>
                <c:pt idx="206">
                  <c:v>3682.05</c:v>
                </c:pt>
                <c:pt idx="207">
                  <c:v>3681.47</c:v>
                </c:pt>
                <c:pt idx="208">
                  <c:v>3680.88</c:v>
                </c:pt>
                <c:pt idx="209">
                  <c:v>3680.3</c:v>
                </c:pt>
                <c:pt idx="210">
                  <c:v>3679.71</c:v>
                </c:pt>
                <c:pt idx="211">
                  <c:v>3679.13</c:v>
                </c:pt>
                <c:pt idx="212">
                  <c:v>3678.54</c:v>
                </c:pt>
                <c:pt idx="213">
                  <c:v>3677.96</c:v>
                </c:pt>
                <c:pt idx="214">
                  <c:v>3677.38</c:v>
                </c:pt>
                <c:pt idx="215">
                  <c:v>3676.79</c:v>
                </c:pt>
                <c:pt idx="216">
                  <c:v>3676.21</c:v>
                </c:pt>
                <c:pt idx="217">
                  <c:v>3675.62</c:v>
                </c:pt>
                <c:pt idx="218">
                  <c:v>3675.04</c:v>
                </c:pt>
                <c:pt idx="219">
                  <c:v>3674.45</c:v>
                </c:pt>
                <c:pt idx="220">
                  <c:v>3673.86</c:v>
                </c:pt>
                <c:pt idx="221">
                  <c:v>3673.28</c:v>
                </c:pt>
                <c:pt idx="222">
                  <c:v>3672.69</c:v>
                </c:pt>
                <c:pt idx="223">
                  <c:v>3672.11</c:v>
                </c:pt>
                <c:pt idx="224">
                  <c:v>3671.52</c:v>
                </c:pt>
                <c:pt idx="225">
                  <c:v>3670.94</c:v>
                </c:pt>
                <c:pt idx="226">
                  <c:v>3670.35</c:v>
                </c:pt>
                <c:pt idx="227">
                  <c:v>3669.77</c:v>
                </c:pt>
                <c:pt idx="228">
                  <c:v>3669.18</c:v>
                </c:pt>
                <c:pt idx="229">
                  <c:v>3668.59</c:v>
                </c:pt>
                <c:pt idx="230">
                  <c:v>3668.01</c:v>
                </c:pt>
                <c:pt idx="231">
                  <c:v>3667.42</c:v>
                </c:pt>
                <c:pt idx="232">
                  <c:v>3666.83</c:v>
                </c:pt>
                <c:pt idx="233">
                  <c:v>3666.25</c:v>
                </c:pt>
                <c:pt idx="234">
                  <c:v>3665.66</c:v>
                </c:pt>
                <c:pt idx="235">
                  <c:v>3665.08</c:v>
                </c:pt>
                <c:pt idx="236">
                  <c:v>3664.49</c:v>
                </c:pt>
                <c:pt idx="237">
                  <c:v>3663.9</c:v>
                </c:pt>
                <c:pt idx="238">
                  <c:v>3663.32</c:v>
                </c:pt>
                <c:pt idx="239">
                  <c:v>3662.73</c:v>
                </c:pt>
                <c:pt idx="240">
                  <c:v>3662.14</c:v>
                </c:pt>
                <c:pt idx="241">
                  <c:v>3661.55</c:v>
                </c:pt>
                <c:pt idx="242">
                  <c:v>3660.97</c:v>
                </c:pt>
                <c:pt idx="243">
                  <c:v>3660.38</c:v>
                </c:pt>
                <c:pt idx="244">
                  <c:v>3659.79</c:v>
                </c:pt>
                <c:pt idx="245">
                  <c:v>3659.21</c:v>
                </c:pt>
                <c:pt idx="246">
                  <c:v>3658.62</c:v>
                </c:pt>
                <c:pt idx="247">
                  <c:v>3658.03</c:v>
                </c:pt>
                <c:pt idx="248">
                  <c:v>3657.44</c:v>
                </c:pt>
                <c:pt idx="249">
                  <c:v>3656.86</c:v>
                </c:pt>
                <c:pt idx="250">
                  <c:v>3656.27</c:v>
                </c:pt>
                <c:pt idx="251">
                  <c:v>3655.68</c:v>
                </c:pt>
                <c:pt idx="252">
                  <c:v>3655.09</c:v>
                </c:pt>
                <c:pt idx="253">
                  <c:v>3654.5</c:v>
                </c:pt>
                <c:pt idx="254">
                  <c:v>3653.92</c:v>
                </c:pt>
                <c:pt idx="255">
                  <c:v>3653.33</c:v>
                </c:pt>
                <c:pt idx="256">
                  <c:v>3652.74</c:v>
                </c:pt>
                <c:pt idx="257">
                  <c:v>3652.15</c:v>
                </c:pt>
                <c:pt idx="258">
                  <c:v>3651.56</c:v>
                </c:pt>
                <c:pt idx="259">
                  <c:v>3650.98</c:v>
                </c:pt>
                <c:pt idx="260">
                  <c:v>3650.39</c:v>
                </c:pt>
                <c:pt idx="261">
                  <c:v>3649.8</c:v>
                </c:pt>
                <c:pt idx="262">
                  <c:v>3649.21</c:v>
                </c:pt>
                <c:pt idx="263">
                  <c:v>3648.62</c:v>
                </c:pt>
                <c:pt idx="264">
                  <c:v>3648.03</c:v>
                </c:pt>
                <c:pt idx="265">
                  <c:v>3647.44</c:v>
                </c:pt>
                <c:pt idx="266">
                  <c:v>3646.85</c:v>
                </c:pt>
                <c:pt idx="267">
                  <c:v>3646.26</c:v>
                </c:pt>
                <c:pt idx="268">
                  <c:v>3645.68</c:v>
                </c:pt>
                <c:pt idx="269">
                  <c:v>3645.09</c:v>
                </c:pt>
                <c:pt idx="270">
                  <c:v>3644.5</c:v>
                </c:pt>
                <c:pt idx="271">
                  <c:v>3643.91</c:v>
                </c:pt>
                <c:pt idx="272">
                  <c:v>3643.32</c:v>
                </c:pt>
                <c:pt idx="273">
                  <c:v>3642.73</c:v>
                </c:pt>
                <c:pt idx="274">
                  <c:v>3642.14</c:v>
                </c:pt>
                <c:pt idx="275">
                  <c:v>3641.55</c:v>
                </c:pt>
                <c:pt idx="276">
                  <c:v>3640.96</c:v>
                </c:pt>
                <c:pt idx="277">
                  <c:v>3640.37</c:v>
                </c:pt>
                <c:pt idx="278">
                  <c:v>3639.78</c:v>
                </c:pt>
                <c:pt idx="279">
                  <c:v>3639.19</c:v>
                </c:pt>
                <c:pt idx="280">
                  <c:v>3638.6</c:v>
                </c:pt>
                <c:pt idx="281">
                  <c:v>3638.01</c:v>
                </c:pt>
                <c:pt idx="282">
                  <c:v>3637.42</c:v>
                </c:pt>
                <c:pt idx="283">
                  <c:v>3636.83</c:v>
                </c:pt>
                <c:pt idx="284">
                  <c:v>3636.24</c:v>
                </c:pt>
                <c:pt idx="285">
                  <c:v>3635.65</c:v>
                </c:pt>
                <c:pt idx="286">
                  <c:v>3635.06</c:v>
                </c:pt>
                <c:pt idx="287">
                  <c:v>3634.47</c:v>
                </c:pt>
                <c:pt idx="288">
                  <c:v>3633.87</c:v>
                </c:pt>
                <c:pt idx="289">
                  <c:v>3633.28</c:v>
                </c:pt>
                <c:pt idx="290">
                  <c:v>3632.69</c:v>
                </c:pt>
                <c:pt idx="291">
                  <c:v>3632.1</c:v>
                </c:pt>
                <c:pt idx="292">
                  <c:v>3631.51</c:v>
                </c:pt>
                <c:pt idx="293">
                  <c:v>3630.92</c:v>
                </c:pt>
                <c:pt idx="294">
                  <c:v>3630.33</c:v>
                </c:pt>
                <c:pt idx="295">
                  <c:v>3629.74</c:v>
                </c:pt>
                <c:pt idx="296">
                  <c:v>3629.15</c:v>
                </c:pt>
                <c:pt idx="297">
                  <c:v>3628.55</c:v>
                </c:pt>
                <c:pt idx="298">
                  <c:v>3627.96</c:v>
                </c:pt>
                <c:pt idx="299">
                  <c:v>3627.37</c:v>
                </c:pt>
                <c:pt idx="300">
                  <c:v>3626.78</c:v>
                </c:pt>
                <c:pt idx="301">
                  <c:v>3626.19</c:v>
                </c:pt>
                <c:pt idx="302">
                  <c:v>3625.6</c:v>
                </c:pt>
                <c:pt idx="303">
                  <c:v>3625</c:v>
                </c:pt>
                <c:pt idx="304">
                  <c:v>3624.41</c:v>
                </c:pt>
                <c:pt idx="305">
                  <c:v>3623.82</c:v>
                </c:pt>
                <c:pt idx="306">
                  <c:v>3623.23</c:v>
                </c:pt>
                <c:pt idx="307">
                  <c:v>3622.63</c:v>
                </c:pt>
                <c:pt idx="308">
                  <c:v>3622.04</c:v>
                </c:pt>
                <c:pt idx="309">
                  <c:v>3621.45</c:v>
                </c:pt>
                <c:pt idx="310">
                  <c:v>3620.86</c:v>
                </c:pt>
                <c:pt idx="311">
                  <c:v>3620.26</c:v>
                </c:pt>
                <c:pt idx="312">
                  <c:v>3619.67</c:v>
                </c:pt>
                <c:pt idx="313">
                  <c:v>3619.08</c:v>
                </c:pt>
                <c:pt idx="314">
                  <c:v>3618.49</c:v>
                </c:pt>
                <c:pt idx="315">
                  <c:v>3617.89</c:v>
                </c:pt>
                <c:pt idx="316">
                  <c:v>3617.3</c:v>
                </c:pt>
                <c:pt idx="317">
                  <c:v>3616.71</c:v>
                </c:pt>
                <c:pt idx="318">
                  <c:v>3616.11</c:v>
                </c:pt>
                <c:pt idx="319">
                  <c:v>3615.52</c:v>
                </c:pt>
                <c:pt idx="320">
                  <c:v>3614.93</c:v>
                </c:pt>
                <c:pt idx="321">
                  <c:v>3614.33</c:v>
                </c:pt>
                <c:pt idx="322">
                  <c:v>3613.74</c:v>
                </c:pt>
                <c:pt idx="323">
                  <c:v>3613.15</c:v>
                </c:pt>
                <c:pt idx="324">
                  <c:v>3612.55</c:v>
                </c:pt>
                <c:pt idx="325">
                  <c:v>3611.96</c:v>
                </c:pt>
                <c:pt idx="326">
                  <c:v>3611.36</c:v>
                </c:pt>
                <c:pt idx="327">
                  <c:v>3610.77</c:v>
                </c:pt>
                <c:pt idx="328">
                  <c:v>3610.18</c:v>
                </c:pt>
                <c:pt idx="329">
                  <c:v>3609.58</c:v>
                </c:pt>
                <c:pt idx="330">
                  <c:v>3608.99</c:v>
                </c:pt>
                <c:pt idx="331">
                  <c:v>3608.39</c:v>
                </c:pt>
                <c:pt idx="332">
                  <c:v>3607.8</c:v>
                </c:pt>
                <c:pt idx="333">
                  <c:v>3607.2</c:v>
                </c:pt>
                <c:pt idx="334">
                  <c:v>3606.61</c:v>
                </c:pt>
                <c:pt idx="335">
                  <c:v>3606.02</c:v>
                </c:pt>
                <c:pt idx="336">
                  <c:v>3605.42</c:v>
                </c:pt>
                <c:pt idx="337">
                  <c:v>3604.83</c:v>
                </c:pt>
                <c:pt idx="338">
                  <c:v>3604.23</c:v>
                </c:pt>
                <c:pt idx="339">
                  <c:v>3603.64</c:v>
                </c:pt>
                <c:pt idx="340">
                  <c:v>3603.04</c:v>
                </c:pt>
                <c:pt idx="341">
                  <c:v>3602.45</c:v>
                </c:pt>
                <c:pt idx="342">
                  <c:v>3601.85</c:v>
                </c:pt>
                <c:pt idx="343">
                  <c:v>3601.26</c:v>
                </c:pt>
                <c:pt idx="344">
                  <c:v>3600.66</c:v>
                </c:pt>
                <c:pt idx="345">
                  <c:v>3600.06</c:v>
                </c:pt>
                <c:pt idx="346">
                  <c:v>3599.47</c:v>
                </c:pt>
                <c:pt idx="347">
                  <c:v>3598.87</c:v>
                </c:pt>
                <c:pt idx="348">
                  <c:v>3598.28</c:v>
                </c:pt>
                <c:pt idx="349">
                  <c:v>3597.68</c:v>
                </c:pt>
                <c:pt idx="350">
                  <c:v>3597.09</c:v>
                </c:pt>
                <c:pt idx="351">
                  <c:v>3596.49</c:v>
                </c:pt>
                <c:pt idx="352">
                  <c:v>3595.89</c:v>
                </c:pt>
                <c:pt idx="353">
                  <c:v>3595.3</c:v>
                </c:pt>
                <c:pt idx="354">
                  <c:v>3594.7</c:v>
                </c:pt>
                <c:pt idx="355">
                  <c:v>3594.11</c:v>
                </c:pt>
                <c:pt idx="356">
                  <c:v>3593.51</c:v>
                </c:pt>
                <c:pt idx="357">
                  <c:v>3592.91</c:v>
                </c:pt>
                <c:pt idx="358">
                  <c:v>3592.32</c:v>
                </c:pt>
                <c:pt idx="359">
                  <c:v>3591.72</c:v>
                </c:pt>
                <c:pt idx="360">
                  <c:v>3591.12</c:v>
                </c:pt>
                <c:pt idx="361">
                  <c:v>3590.53</c:v>
                </c:pt>
                <c:pt idx="362">
                  <c:v>3589.93</c:v>
                </c:pt>
                <c:pt idx="363">
                  <c:v>3589.33</c:v>
                </c:pt>
                <c:pt idx="364">
                  <c:v>3588.74</c:v>
                </c:pt>
                <c:pt idx="365">
                  <c:v>3588.14</c:v>
                </c:pt>
                <c:pt idx="366">
                  <c:v>3587.54</c:v>
                </c:pt>
                <c:pt idx="367">
                  <c:v>3586.94</c:v>
                </c:pt>
                <c:pt idx="368">
                  <c:v>3586.35</c:v>
                </c:pt>
                <c:pt idx="369">
                  <c:v>3585.75</c:v>
                </c:pt>
                <c:pt idx="370">
                  <c:v>3585.15</c:v>
                </c:pt>
                <c:pt idx="371">
                  <c:v>3584.55</c:v>
                </c:pt>
                <c:pt idx="372">
                  <c:v>3583.96</c:v>
                </c:pt>
                <c:pt idx="373">
                  <c:v>3583.36</c:v>
                </c:pt>
                <c:pt idx="374">
                  <c:v>3582.76</c:v>
                </c:pt>
                <c:pt idx="375">
                  <c:v>3582.16</c:v>
                </c:pt>
                <c:pt idx="376">
                  <c:v>3581.56</c:v>
                </c:pt>
                <c:pt idx="377">
                  <c:v>3580.97</c:v>
                </c:pt>
                <c:pt idx="378">
                  <c:v>3580.37</c:v>
                </c:pt>
                <c:pt idx="379">
                  <c:v>3579.77</c:v>
                </c:pt>
                <c:pt idx="380">
                  <c:v>3579.17</c:v>
                </c:pt>
                <c:pt idx="381">
                  <c:v>3578.57</c:v>
                </c:pt>
                <c:pt idx="382">
                  <c:v>3577.97</c:v>
                </c:pt>
                <c:pt idx="383">
                  <c:v>3577.38</c:v>
                </c:pt>
                <c:pt idx="384">
                  <c:v>3576.78</c:v>
                </c:pt>
                <c:pt idx="385">
                  <c:v>3576.18</c:v>
                </c:pt>
                <c:pt idx="386">
                  <c:v>3575.58</c:v>
                </c:pt>
                <c:pt idx="387">
                  <c:v>3574.98</c:v>
                </c:pt>
                <c:pt idx="388">
                  <c:v>3574.38</c:v>
                </c:pt>
                <c:pt idx="389">
                  <c:v>3573.78</c:v>
                </c:pt>
                <c:pt idx="390">
                  <c:v>3573.18</c:v>
                </c:pt>
                <c:pt idx="391">
                  <c:v>3572.58</c:v>
                </c:pt>
                <c:pt idx="392">
                  <c:v>3571.98</c:v>
                </c:pt>
                <c:pt idx="393">
                  <c:v>3571.39</c:v>
                </c:pt>
                <c:pt idx="394">
                  <c:v>3570.79</c:v>
                </c:pt>
                <c:pt idx="395">
                  <c:v>3570.19</c:v>
                </c:pt>
                <c:pt idx="396">
                  <c:v>3569.59</c:v>
                </c:pt>
                <c:pt idx="397">
                  <c:v>3568.99</c:v>
                </c:pt>
                <c:pt idx="398">
                  <c:v>3568.39</c:v>
                </c:pt>
                <c:pt idx="399">
                  <c:v>3567.79</c:v>
                </c:pt>
                <c:pt idx="400">
                  <c:v>3567.19</c:v>
                </c:pt>
                <c:pt idx="401">
                  <c:v>3566.59</c:v>
                </c:pt>
                <c:pt idx="402">
                  <c:v>3565.99</c:v>
                </c:pt>
                <c:pt idx="403">
                  <c:v>3565.39</c:v>
                </c:pt>
                <c:pt idx="404">
                  <c:v>3564.79</c:v>
                </c:pt>
                <c:pt idx="405">
                  <c:v>3564.19</c:v>
                </c:pt>
                <c:pt idx="406">
                  <c:v>3563.59</c:v>
                </c:pt>
                <c:pt idx="407">
                  <c:v>3562.99</c:v>
                </c:pt>
                <c:pt idx="408">
                  <c:v>3562.38</c:v>
                </c:pt>
                <c:pt idx="409">
                  <c:v>3561.78</c:v>
                </c:pt>
                <c:pt idx="410">
                  <c:v>3561.18</c:v>
                </c:pt>
                <c:pt idx="411">
                  <c:v>3560.58</c:v>
                </c:pt>
                <c:pt idx="412">
                  <c:v>3559.98</c:v>
                </c:pt>
                <c:pt idx="413">
                  <c:v>3559.38</c:v>
                </c:pt>
                <c:pt idx="414">
                  <c:v>3558.78</c:v>
                </c:pt>
                <c:pt idx="415">
                  <c:v>3558.18</c:v>
                </c:pt>
                <c:pt idx="416">
                  <c:v>3557.58</c:v>
                </c:pt>
                <c:pt idx="417">
                  <c:v>3556.97</c:v>
                </c:pt>
                <c:pt idx="418">
                  <c:v>3556.37</c:v>
                </c:pt>
                <c:pt idx="419">
                  <c:v>3555.77</c:v>
                </c:pt>
                <c:pt idx="420">
                  <c:v>3555.17</c:v>
                </c:pt>
                <c:pt idx="421">
                  <c:v>3554.57</c:v>
                </c:pt>
                <c:pt idx="422">
                  <c:v>3553.97</c:v>
                </c:pt>
                <c:pt idx="423">
                  <c:v>3553.36</c:v>
                </c:pt>
                <c:pt idx="424">
                  <c:v>3552.76</c:v>
                </c:pt>
                <c:pt idx="425">
                  <c:v>3552.16</c:v>
                </c:pt>
                <c:pt idx="426">
                  <c:v>3551.56</c:v>
                </c:pt>
                <c:pt idx="427">
                  <c:v>3550.96</c:v>
                </c:pt>
                <c:pt idx="428">
                  <c:v>3550.35</c:v>
                </c:pt>
                <c:pt idx="429">
                  <c:v>3549.75</c:v>
                </c:pt>
                <c:pt idx="430">
                  <c:v>3549.15</c:v>
                </c:pt>
                <c:pt idx="431">
                  <c:v>3548.55</c:v>
                </c:pt>
                <c:pt idx="432">
                  <c:v>3547.94</c:v>
                </c:pt>
                <c:pt idx="433">
                  <c:v>3547.34</c:v>
                </c:pt>
                <c:pt idx="434">
                  <c:v>3546.74</c:v>
                </c:pt>
                <c:pt idx="435">
                  <c:v>3546.14</c:v>
                </c:pt>
                <c:pt idx="436">
                  <c:v>3545.53</c:v>
                </c:pt>
                <c:pt idx="437">
                  <c:v>3544.93</c:v>
                </c:pt>
                <c:pt idx="438">
                  <c:v>3544.33</c:v>
                </c:pt>
                <c:pt idx="439">
                  <c:v>3543.72</c:v>
                </c:pt>
                <c:pt idx="440">
                  <c:v>3543.12</c:v>
                </c:pt>
                <c:pt idx="441">
                  <c:v>3542.52</c:v>
                </c:pt>
                <c:pt idx="442">
                  <c:v>3541.91</c:v>
                </c:pt>
                <c:pt idx="443">
                  <c:v>3541.31</c:v>
                </c:pt>
                <c:pt idx="444">
                  <c:v>3540.71</c:v>
                </c:pt>
                <c:pt idx="445">
                  <c:v>3540.1</c:v>
                </c:pt>
                <c:pt idx="446">
                  <c:v>3539.5</c:v>
                </c:pt>
                <c:pt idx="447">
                  <c:v>3538.89</c:v>
                </c:pt>
                <c:pt idx="448">
                  <c:v>3538.29</c:v>
                </c:pt>
                <c:pt idx="449">
                  <c:v>3537.69</c:v>
                </c:pt>
                <c:pt idx="450">
                  <c:v>3537.08</c:v>
                </c:pt>
                <c:pt idx="451">
                  <c:v>3536.48</c:v>
                </c:pt>
                <c:pt idx="452">
                  <c:v>3535.87</c:v>
                </c:pt>
                <c:pt idx="453">
                  <c:v>3535.27</c:v>
                </c:pt>
                <c:pt idx="454">
                  <c:v>3534.66</c:v>
                </c:pt>
                <c:pt idx="455">
                  <c:v>3534.06</c:v>
                </c:pt>
                <c:pt idx="456">
                  <c:v>3533.46</c:v>
                </c:pt>
                <c:pt idx="457">
                  <c:v>3532.85</c:v>
                </c:pt>
                <c:pt idx="458">
                  <c:v>3532.25</c:v>
                </c:pt>
                <c:pt idx="459">
                  <c:v>3531.64</c:v>
                </c:pt>
                <c:pt idx="460">
                  <c:v>3531.04</c:v>
                </c:pt>
                <c:pt idx="461">
                  <c:v>3530.43</c:v>
                </c:pt>
                <c:pt idx="462">
                  <c:v>3529.83</c:v>
                </c:pt>
                <c:pt idx="463">
                  <c:v>3529.22</c:v>
                </c:pt>
                <c:pt idx="464">
                  <c:v>3528.61</c:v>
                </c:pt>
                <c:pt idx="465">
                  <c:v>3528.01</c:v>
                </c:pt>
                <c:pt idx="466">
                  <c:v>3527.4</c:v>
                </c:pt>
                <c:pt idx="467">
                  <c:v>3526.8</c:v>
                </c:pt>
                <c:pt idx="468">
                  <c:v>3526.19</c:v>
                </c:pt>
                <c:pt idx="469">
                  <c:v>3525.59</c:v>
                </c:pt>
                <c:pt idx="470">
                  <c:v>3524.98</c:v>
                </c:pt>
                <c:pt idx="471">
                  <c:v>3524.38</c:v>
                </c:pt>
                <c:pt idx="472">
                  <c:v>3523.77</c:v>
                </c:pt>
                <c:pt idx="473">
                  <c:v>3523.16</c:v>
                </c:pt>
                <c:pt idx="474">
                  <c:v>3522.56</c:v>
                </c:pt>
                <c:pt idx="475">
                  <c:v>3521.95</c:v>
                </c:pt>
                <c:pt idx="476">
                  <c:v>3521.34</c:v>
                </c:pt>
                <c:pt idx="477">
                  <c:v>3520.74</c:v>
                </c:pt>
                <c:pt idx="478">
                  <c:v>3520.13</c:v>
                </c:pt>
                <c:pt idx="479">
                  <c:v>3519.53</c:v>
                </c:pt>
                <c:pt idx="480">
                  <c:v>3518.92</c:v>
                </c:pt>
                <c:pt idx="481">
                  <c:v>3518.31</c:v>
                </c:pt>
                <c:pt idx="482">
                  <c:v>3517.7</c:v>
                </c:pt>
                <c:pt idx="483">
                  <c:v>3517.1</c:v>
                </c:pt>
                <c:pt idx="484">
                  <c:v>3516.49</c:v>
                </c:pt>
                <c:pt idx="485">
                  <c:v>3515.88</c:v>
                </c:pt>
                <c:pt idx="486">
                  <c:v>3515.28</c:v>
                </c:pt>
                <c:pt idx="487">
                  <c:v>3514.67</c:v>
                </c:pt>
                <c:pt idx="488">
                  <c:v>3514.06</c:v>
                </c:pt>
                <c:pt idx="489">
                  <c:v>3513.45</c:v>
                </c:pt>
                <c:pt idx="490">
                  <c:v>3512.85</c:v>
                </c:pt>
                <c:pt idx="491">
                  <c:v>3512.24</c:v>
                </c:pt>
                <c:pt idx="492">
                  <c:v>3511.63</c:v>
                </c:pt>
                <c:pt idx="493">
                  <c:v>3511.02</c:v>
                </c:pt>
                <c:pt idx="494">
                  <c:v>3510.42</c:v>
                </c:pt>
                <c:pt idx="495">
                  <c:v>3509.81</c:v>
                </c:pt>
                <c:pt idx="496">
                  <c:v>3509.2</c:v>
                </c:pt>
                <c:pt idx="497">
                  <c:v>3508.59</c:v>
                </c:pt>
                <c:pt idx="498">
                  <c:v>3507.98</c:v>
                </c:pt>
                <c:pt idx="499">
                  <c:v>3507.38</c:v>
                </c:pt>
                <c:pt idx="500">
                  <c:v>3506.77</c:v>
                </c:pt>
                <c:pt idx="501">
                  <c:v>3506.16</c:v>
                </c:pt>
                <c:pt idx="502">
                  <c:v>3505.55</c:v>
                </c:pt>
                <c:pt idx="503">
                  <c:v>3504.94</c:v>
                </c:pt>
                <c:pt idx="504">
                  <c:v>3504.33</c:v>
                </c:pt>
                <c:pt idx="505">
                  <c:v>3503.72</c:v>
                </c:pt>
                <c:pt idx="506">
                  <c:v>3503.12</c:v>
                </c:pt>
                <c:pt idx="507">
                  <c:v>3502.51</c:v>
                </c:pt>
                <c:pt idx="508">
                  <c:v>3501.9</c:v>
                </c:pt>
                <c:pt idx="509">
                  <c:v>3501.29</c:v>
                </c:pt>
                <c:pt idx="510">
                  <c:v>3500.68</c:v>
                </c:pt>
                <c:pt idx="511">
                  <c:v>3500.07</c:v>
                </c:pt>
                <c:pt idx="512">
                  <c:v>3499.46</c:v>
                </c:pt>
                <c:pt idx="513">
                  <c:v>3498.85</c:v>
                </c:pt>
                <c:pt idx="514">
                  <c:v>3498.24</c:v>
                </c:pt>
                <c:pt idx="515">
                  <c:v>3497.63</c:v>
                </c:pt>
                <c:pt idx="516">
                  <c:v>3497.02</c:v>
                </c:pt>
                <c:pt idx="517">
                  <c:v>3496.41</c:v>
                </c:pt>
                <c:pt idx="518">
                  <c:v>3495.8</c:v>
                </c:pt>
                <c:pt idx="519">
                  <c:v>3495.19</c:v>
                </c:pt>
                <c:pt idx="520">
                  <c:v>3494.58</c:v>
                </c:pt>
                <c:pt idx="521">
                  <c:v>3493.97</c:v>
                </c:pt>
                <c:pt idx="522">
                  <c:v>3493.36</c:v>
                </c:pt>
                <c:pt idx="523">
                  <c:v>3492.75</c:v>
                </c:pt>
                <c:pt idx="524">
                  <c:v>3492.14</c:v>
                </c:pt>
                <c:pt idx="525">
                  <c:v>3491.53</c:v>
                </c:pt>
                <c:pt idx="526">
                  <c:v>3490.92</c:v>
                </c:pt>
                <c:pt idx="527">
                  <c:v>3490.31</c:v>
                </c:pt>
                <c:pt idx="528">
                  <c:v>3489.7</c:v>
                </c:pt>
                <c:pt idx="529">
                  <c:v>3489.09</c:v>
                </c:pt>
                <c:pt idx="530">
                  <c:v>3488.48</c:v>
                </c:pt>
                <c:pt idx="531">
                  <c:v>3487.87</c:v>
                </c:pt>
                <c:pt idx="532">
                  <c:v>3487.26</c:v>
                </c:pt>
                <c:pt idx="533">
                  <c:v>3486.65</c:v>
                </c:pt>
                <c:pt idx="534">
                  <c:v>3486.03</c:v>
                </c:pt>
                <c:pt idx="535">
                  <c:v>3485.42</c:v>
                </c:pt>
                <c:pt idx="536">
                  <c:v>3484.81</c:v>
                </c:pt>
                <c:pt idx="537">
                  <c:v>3484.2</c:v>
                </c:pt>
                <c:pt idx="538">
                  <c:v>3483.59</c:v>
                </c:pt>
                <c:pt idx="539">
                  <c:v>3482.98</c:v>
                </c:pt>
                <c:pt idx="540">
                  <c:v>3482.37</c:v>
                </c:pt>
                <c:pt idx="541">
                  <c:v>3481.75</c:v>
                </c:pt>
                <c:pt idx="542">
                  <c:v>3481.14</c:v>
                </c:pt>
                <c:pt idx="543">
                  <c:v>3480.53</c:v>
                </c:pt>
                <c:pt idx="544">
                  <c:v>3479.92</c:v>
                </c:pt>
                <c:pt idx="545">
                  <c:v>3479.31</c:v>
                </c:pt>
                <c:pt idx="546">
                  <c:v>3478.69</c:v>
                </c:pt>
                <c:pt idx="547">
                  <c:v>3478.08</c:v>
                </c:pt>
                <c:pt idx="548">
                  <c:v>3477.47</c:v>
                </c:pt>
                <c:pt idx="549">
                  <c:v>3476.86</c:v>
                </c:pt>
                <c:pt idx="550">
                  <c:v>3476.24</c:v>
                </c:pt>
                <c:pt idx="551">
                  <c:v>3475.63</c:v>
                </c:pt>
                <c:pt idx="552">
                  <c:v>3475.02</c:v>
                </c:pt>
                <c:pt idx="553">
                  <c:v>3474.41</c:v>
                </c:pt>
                <c:pt idx="554">
                  <c:v>3473.79</c:v>
                </c:pt>
                <c:pt idx="555">
                  <c:v>3473.18</c:v>
                </c:pt>
                <c:pt idx="556">
                  <c:v>3472.57</c:v>
                </c:pt>
                <c:pt idx="557">
                  <c:v>3471.95</c:v>
                </c:pt>
                <c:pt idx="558">
                  <c:v>3471.34</c:v>
                </c:pt>
                <c:pt idx="559">
                  <c:v>3470.73</c:v>
                </c:pt>
                <c:pt idx="560">
                  <c:v>3470.11</c:v>
                </c:pt>
                <c:pt idx="561">
                  <c:v>3469.5</c:v>
                </c:pt>
                <c:pt idx="562">
                  <c:v>3468.89</c:v>
                </c:pt>
                <c:pt idx="563">
                  <c:v>3468.27</c:v>
                </c:pt>
                <c:pt idx="564">
                  <c:v>3467.66</c:v>
                </c:pt>
                <c:pt idx="565">
                  <c:v>3467.04</c:v>
                </c:pt>
                <c:pt idx="566">
                  <c:v>3466.43</c:v>
                </c:pt>
                <c:pt idx="567">
                  <c:v>3465.82</c:v>
                </c:pt>
                <c:pt idx="568">
                  <c:v>3465.2</c:v>
                </c:pt>
                <c:pt idx="569">
                  <c:v>3464.59</c:v>
                </c:pt>
                <c:pt idx="570">
                  <c:v>3463.97</c:v>
                </c:pt>
                <c:pt idx="571">
                  <c:v>3463.36</c:v>
                </c:pt>
                <c:pt idx="572">
                  <c:v>3462.75</c:v>
                </c:pt>
                <c:pt idx="573">
                  <c:v>3462.13</c:v>
                </c:pt>
                <c:pt idx="574">
                  <c:v>3461.52</c:v>
                </c:pt>
                <c:pt idx="575">
                  <c:v>3460.9</c:v>
                </c:pt>
                <c:pt idx="576">
                  <c:v>3460.29</c:v>
                </c:pt>
                <c:pt idx="577">
                  <c:v>3459.67</c:v>
                </c:pt>
                <c:pt idx="578">
                  <c:v>3459.06</c:v>
                </c:pt>
                <c:pt idx="579">
                  <c:v>3458.44</c:v>
                </c:pt>
                <c:pt idx="580">
                  <c:v>3457.83</c:v>
                </c:pt>
                <c:pt idx="581">
                  <c:v>3457.21</c:v>
                </c:pt>
                <c:pt idx="582">
                  <c:v>3456.6</c:v>
                </c:pt>
                <c:pt idx="583">
                  <c:v>3455.98</c:v>
                </c:pt>
                <c:pt idx="584">
                  <c:v>3455.37</c:v>
                </c:pt>
                <c:pt idx="585">
                  <c:v>3454.75</c:v>
                </c:pt>
                <c:pt idx="586">
                  <c:v>3454.13</c:v>
                </c:pt>
                <c:pt idx="587">
                  <c:v>3453.52</c:v>
                </c:pt>
                <c:pt idx="588">
                  <c:v>3452.9</c:v>
                </c:pt>
                <c:pt idx="589">
                  <c:v>3452.29</c:v>
                </c:pt>
                <c:pt idx="590">
                  <c:v>3451.67</c:v>
                </c:pt>
                <c:pt idx="591">
                  <c:v>3451.06</c:v>
                </c:pt>
                <c:pt idx="592">
                  <c:v>3450.44</c:v>
                </c:pt>
                <c:pt idx="593">
                  <c:v>3449.82</c:v>
                </c:pt>
                <c:pt idx="594">
                  <c:v>3449.21</c:v>
                </c:pt>
                <c:pt idx="595">
                  <c:v>3448.59</c:v>
                </c:pt>
                <c:pt idx="596">
                  <c:v>3447.97</c:v>
                </c:pt>
                <c:pt idx="597">
                  <c:v>3447.36</c:v>
                </c:pt>
                <c:pt idx="598">
                  <c:v>3446.74</c:v>
                </c:pt>
                <c:pt idx="599">
                  <c:v>3446.12</c:v>
                </c:pt>
                <c:pt idx="600">
                  <c:v>3445.51</c:v>
                </c:pt>
                <c:pt idx="601">
                  <c:v>3444.89</c:v>
                </c:pt>
                <c:pt idx="602">
                  <c:v>3444.27</c:v>
                </c:pt>
                <c:pt idx="603">
                  <c:v>3443.66</c:v>
                </c:pt>
                <c:pt idx="604">
                  <c:v>3443.04</c:v>
                </c:pt>
                <c:pt idx="605">
                  <c:v>3442.42</c:v>
                </c:pt>
                <c:pt idx="606">
                  <c:v>3441.8</c:v>
                </c:pt>
                <c:pt idx="607">
                  <c:v>3441.19</c:v>
                </c:pt>
                <c:pt idx="608">
                  <c:v>3440.57</c:v>
                </c:pt>
                <c:pt idx="609">
                  <c:v>3439.95</c:v>
                </c:pt>
                <c:pt idx="610">
                  <c:v>3439.33</c:v>
                </c:pt>
                <c:pt idx="611">
                  <c:v>3438.72</c:v>
                </c:pt>
                <c:pt idx="612">
                  <c:v>3438.1</c:v>
                </c:pt>
                <c:pt idx="613">
                  <c:v>3437.48</c:v>
                </c:pt>
                <c:pt idx="614">
                  <c:v>3436.86</c:v>
                </c:pt>
                <c:pt idx="615">
                  <c:v>3436.24</c:v>
                </c:pt>
                <c:pt idx="616">
                  <c:v>3435.63</c:v>
                </c:pt>
                <c:pt idx="617">
                  <c:v>3435.01</c:v>
                </c:pt>
                <c:pt idx="618">
                  <c:v>3434.39</c:v>
                </c:pt>
                <c:pt idx="619">
                  <c:v>3433.77</c:v>
                </c:pt>
                <c:pt idx="620">
                  <c:v>3433.15</c:v>
                </c:pt>
                <c:pt idx="621">
                  <c:v>3432.53</c:v>
                </c:pt>
                <c:pt idx="622">
                  <c:v>3431.92</c:v>
                </c:pt>
                <c:pt idx="623">
                  <c:v>3431.3</c:v>
                </c:pt>
                <c:pt idx="624">
                  <c:v>3430.68</c:v>
                </c:pt>
                <c:pt idx="625">
                  <c:v>3430.06</c:v>
                </c:pt>
                <c:pt idx="626">
                  <c:v>3429.44</c:v>
                </c:pt>
                <c:pt idx="627">
                  <c:v>3428.82</c:v>
                </c:pt>
                <c:pt idx="628">
                  <c:v>3428.2</c:v>
                </c:pt>
                <c:pt idx="629">
                  <c:v>3427.58</c:v>
                </c:pt>
                <c:pt idx="630">
                  <c:v>3426.96</c:v>
                </c:pt>
                <c:pt idx="631">
                  <c:v>3426.34</c:v>
                </c:pt>
                <c:pt idx="632">
                  <c:v>3425.72</c:v>
                </c:pt>
                <c:pt idx="633">
                  <c:v>3425.1</c:v>
                </c:pt>
                <c:pt idx="634">
                  <c:v>3424.48</c:v>
                </c:pt>
                <c:pt idx="635">
                  <c:v>3423.86</c:v>
                </c:pt>
                <c:pt idx="636">
                  <c:v>3423.24</c:v>
                </c:pt>
                <c:pt idx="637">
                  <c:v>3422.62</c:v>
                </c:pt>
                <c:pt idx="638">
                  <c:v>3422</c:v>
                </c:pt>
                <c:pt idx="639">
                  <c:v>3421.38</c:v>
                </c:pt>
                <c:pt idx="640">
                  <c:v>3420.76</c:v>
                </c:pt>
                <c:pt idx="641">
                  <c:v>3420.14</c:v>
                </c:pt>
                <c:pt idx="642">
                  <c:v>3419.52</c:v>
                </c:pt>
                <c:pt idx="643">
                  <c:v>3418.9</c:v>
                </c:pt>
                <c:pt idx="644">
                  <c:v>3418.28</c:v>
                </c:pt>
                <c:pt idx="645">
                  <c:v>3417.66</c:v>
                </c:pt>
                <c:pt idx="646">
                  <c:v>3417.04</c:v>
                </c:pt>
                <c:pt idx="647">
                  <c:v>3416.42</c:v>
                </c:pt>
                <c:pt idx="648">
                  <c:v>3415.8</c:v>
                </c:pt>
                <c:pt idx="649">
                  <c:v>3415.18</c:v>
                </c:pt>
                <c:pt idx="650">
                  <c:v>3414.56</c:v>
                </c:pt>
                <c:pt idx="651">
                  <c:v>3413.94</c:v>
                </c:pt>
                <c:pt idx="652">
                  <c:v>3413.31</c:v>
                </c:pt>
                <c:pt idx="653">
                  <c:v>3412.69</c:v>
                </c:pt>
                <c:pt idx="654">
                  <c:v>3412.07</c:v>
                </c:pt>
                <c:pt idx="655">
                  <c:v>3411.45</c:v>
                </c:pt>
                <c:pt idx="656">
                  <c:v>3410.83</c:v>
                </c:pt>
                <c:pt idx="657">
                  <c:v>3410.21</c:v>
                </c:pt>
                <c:pt idx="658">
                  <c:v>3409.58</c:v>
                </c:pt>
                <c:pt idx="659">
                  <c:v>3408.96</c:v>
                </c:pt>
                <c:pt idx="660">
                  <c:v>3408.34</c:v>
                </c:pt>
                <c:pt idx="661">
                  <c:v>3407.72</c:v>
                </c:pt>
                <c:pt idx="662">
                  <c:v>3407.1</c:v>
                </c:pt>
                <c:pt idx="663">
                  <c:v>3406.47</c:v>
                </c:pt>
                <c:pt idx="664">
                  <c:v>3405.85</c:v>
                </c:pt>
                <c:pt idx="665">
                  <c:v>3405.23</c:v>
                </c:pt>
                <c:pt idx="666">
                  <c:v>3404.61</c:v>
                </c:pt>
                <c:pt idx="667">
                  <c:v>3403.98</c:v>
                </c:pt>
                <c:pt idx="668">
                  <c:v>3403.36</c:v>
                </c:pt>
                <c:pt idx="669">
                  <c:v>3402.74</c:v>
                </c:pt>
                <c:pt idx="670">
                  <c:v>3402.12</c:v>
                </c:pt>
                <c:pt idx="671">
                  <c:v>3401.49</c:v>
                </c:pt>
                <c:pt idx="672">
                  <c:v>3400.87</c:v>
                </c:pt>
                <c:pt idx="673">
                  <c:v>3400.25</c:v>
                </c:pt>
                <c:pt idx="674">
                  <c:v>3399.62</c:v>
                </c:pt>
                <c:pt idx="675">
                  <c:v>3399</c:v>
                </c:pt>
                <c:pt idx="676">
                  <c:v>3398.38</c:v>
                </c:pt>
                <c:pt idx="677">
                  <c:v>3397.75</c:v>
                </c:pt>
                <c:pt idx="678">
                  <c:v>3397.13</c:v>
                </c:pt>
                <c:pt idx="679">
                  <c:v>3396.51</c:v>
                </c:pt>
                <c:pt idx="680">
                  <c:v>3395.88</c:v>
                </c:pt>
                <c:pt idx="681">
                  <c:v>3395.26</c:v>
                </c:pt>
                <c:pt idx="682">
                  <c:v>3394.64</c:v>
                </c:pt>
                <c:pt idx="683">
                  <c:v>3394.01</c:v>
                </c:pt>
                <c:pt idx="684">
                  <c:v>3393.39</c:v>
                </c:pt>
                <c:pt idx="685">
                  <c:v>3392.76</c:v>
                </c:pt>
                <c:pt idx="686">
                  <c:v>3392.14</c:v>
                </c:pt>
                <c:pt idx="687">
                  <c:v>3391.52</c:v>
                </c:pt>
                <c:pt idx="688">
                  <c:v>3390.89</c:v>
                </c:pt>
                <c:pt idx="689">
                  <c:v>3390.27</c:v>
                </c:pt>
                <c:pt idx="690">
                  <c:v>3389.64</c:v>
                </c:pt>
                <c:pt idx="691">
                  <c:v>3389.02</c:v>
                </c:pt>
                <c:pt idx="692">
                  <c:v>3388.39</c:v>
                </c:pt>
                <c:pt idx="693">
                  <c:v>3387.77</c:v>
                </c:pt>
                <c:pt idx="694">
                  <c:v>3387.14</c:v>
                </c:pt>
                <c:pt idx="695">
                  <c:v>3386.52</c:v>
                </c:pt>
                <c:pt idx="696">
                  <c:v>3385.89</c:v>
                </c:pt>
                <c:pt idx="697">
                  <c:v>3385.27</c:v>
                </c:pt>
                <c:pt idx="698">
                  <c:v>3384.64</c:v>
                </c:pt>
                <c:pt idx="699">
                  <c:v>3384.02</c:v>
                </c:pt>
                <c:pt idx="700">
                  <c:v>3383.39</c:v>
                </c:pt>
                <c:pt idx="701">
                  <c:v>3382.77</c:v>
                </c:pt>
                <c:pt idx="702">
                  <c:v>3382.14</c:v>
                </c:pt>
                <c:pt idx="703">
                  <c:v>3381.51</c:v>
                </c:pt>
                <c:pt idx="704">
                  <c:v>3380.89</c:v>
                </c:pt>
                <c:pt idx="705">
                  <c:v>3380.26</c:v>
                </c:pt>
                <c:pt idx="706">
                  <c:v>3379.64</c:v>
                </c:pt>
                <c:pt idx="707">
                  <c:v>3379.01</c:v>
                </c:pt>
                <c:pt idx="708">
                  <c:v>3378.38</c:v>
                </c:pt>
                <c:pt idx="709">
                  <c:v>3377.76</c:v>
                </c:pt>
                <c:pt idx="710">
                  <c:v>3377.13</c:v>
                </c:pt>
                <c:pt idx="711">
                  <c:v>3376.51</c:v>
                </c:pt>
                <c:pt idx="712">
                  <c:v>3375.88</c:v>
                </c:pt>
                <c:pt idx="713">
                  <c:v>3375.25</c:v>
                </c:pt>
                <c:pt idx="714">
                  <c:v>3374.63</c:v>
                </c:pt>
                <c:pt idx="715">
                  <c:v>3374</c:v>
                </c:pt>
                <c:pt idx="716">
                  <c:v>3373.37</c:v>
                </c:pt>
                <c:pt idx="717">
                  <c:v>3372.75</c:v>
                </c:pt>
                <c:pt idx="718">
                  <c:v>3372.12</c:v>
                </c:pt>
                <c:pt idx="719">
                  <c:v>3371.49</c:v>
                </c:pt>
                <c:pt idx="720">
                  <c:v>3370.86</c:v>
                </c:pt>
                <c:pt idx="721">
                  <c:v>3370.24</c:v>
                </c:pt>
                <c:pt idx="722">
                  <c:v>3369.61</c:v>
                </c:pt>
                <c:pt idx="723">
                  <c:v>3368.98</c:v>
                </c:pt>
                <c:pt idx="724">
                  <c:v>3368.35</c:v>
                </c:pt>
                <c:pt idx="725">
                  <c:v>3367.73</c:v>
                </c:pt>
                <c:pt idx="726">
                  <c:v>3367.1</c:v>
                </c:pt>
                <c:pt idx="727">
                  <c:v>3366.47</c:v>
                </c:pt>
                <c:pt idx="728">
                  <c:v>3365.84</c:v>
                </c:pt>
                <c:pt idx="729">
                  <c:v>3365.22</c:v>
                </c:pt>
                <c:pt idx="730">
                  <c:v>3364.59</c:v>
                </c:pt>
                <c:pt idx="731">
                  <c:v>3363.96</c:v>
                </c:pt>
                <c:pt idx="732">
                  <c:v>3363.33</c:v>
                </c:pt>
                <c:pt idx="733">
                  <c:v>3362.7</c:v>
                </c:pt>
                <c:pt idx="734">
                  <c:v>3362.07</c:v>
                </c:pt>
                <c:pt idx="735">
                  <c:v>3361.45</c:v>
                </c:pt>
                <c:pt idx="736">
                  <c:v>3360.82</c:v>
                </c:pt>
                <c:pt idx="737">
                  <c:v>3360.19</c:v>
                </c:pt>
                <c:pt idx="738">
                  <c:v>3359.56</c:v>
                </c:pt>
                <c:pt idx="739">
                  <c:v>3358.93</c:v>
                </c:pt>
                <c:pt idx="740">
                  <c:v>3358.3</c:v>
                </c:pt>
                <c:pt idx="741">
                  <c:v>3357.67</c:v>
                </c:pt>
                <c:pt idx="742">
                  <c:v>3357.04</c:v>
                </c:pt>
                <c:pt idx="743">
                  <c:v>3356.42</c:v>
                </c:pt>
                <c:pt idx="744">
                  <c:v>3355.79</c:v>
                </c:pt>
                <c:pt idx="745">
                  <c:v>3355.16</c:v>
                </c:pt>
                <c:pt idx="746">
                  <c:v>3354.53</c:v>
                </c:pt>
                <c:pt idx="747">
                  <c:v>3353.9</c:v>
                </c:pt>
                <c:pt idx="748">
                  <c:v>3353.27</c:v>
                </c:pt>
                <c:pt idx="749">
                  <c:v>3352.64</c:v>
                </c:pt>
                <c:pt idx="750">
                  <c:v>3352.01</c:v>
                </c:pt>
                <c:pt idx="751">
                  <c:v>3351.38</c:v>
                </c:pt>
                <c:pt idx="752">
                  <c:v>3350.75</c:v>
                </c:pt>
                <c:pt idx="753">
                  <c:v>3350.12</c:v>
                </c:pt>
                <c:pt idx="754">
                  <c:v>3349.49</c:v>
                </c:pt>
                <c:pt idx="755">
                  <c:v>3348.86</c:v>
                </c:pt>
                <c:pt idx="756">
                  <c:v>3348.23</c:v>
                </c:pt>
                <c:pt idx="757">
                  <c:v>3347.6</c:v>
                </c:pt>
                <c:pt idx="758">
                  <c:v>3346.97</c:v>
                </c:pt>
                <c:pt idx="759">
                  <c:v>3346.34</c:v>
                </c:pt>
                <c:pt idx="760">
                  <c:v>3345.71</c:v>
                </c:pt>
                <c:pt idx="761">
                  <c:v>3345.08</c:v>
                </c:pt>
                <c:pt idx="762">
                  <c:v>3344.44</c:v>
                </c:pt>
                <c:pt idx="763">
                  <c:v>3343.81</c:v>
                </c:pt>
                <c:pt idx="764">
                  <c:v>3343.18</c:v>
                </c:pt>
                <c:pt idx="765">
                  <c:v>3342.55</c:v>
                </c:pt>
                <c:pt idx="766">
                  <c:v>3341.92</c:v>
                </c:pt>
                <c:pt idx="767">
                  <c:v>3341.29</c:v>
                </c:pt>
                <c:pt idx="768">
                  <c:v>3340.66</c:v>
                </c:pt>
                <c:pt idx="769">
                  <c:v>3340.03</c:v>
                </c:pt>
                <c:pt idx="770">
                  <c:v>3339.39</c:v>
                </c:pt>
                <c:pt idx="771">
                  <c:v>3338.76</c:v>
                </c:pt>
                <c:pt idx="772">
                  <c:v>3338.13</c:v>
                </c:pt>
                <c:pt idx="773">
                  <c:v>3337.5</c:v>
                </c:pt>
                <c:pt idx="774">
                  <c:v>3336.87</c:v>
                </c:pt>
                <c:pt idx="775">
                  <c:v>3336.24</c:v>
                </c:pt>
                <c:pt idx="776">
                  <c:v>3335.6</c:v>
                </c:pt>
                <c:pt idx="777">
                  <c:v>3334.97</c:v>
                </c:pt>
                <c:pt idx="778">
                  <c:v>3334.34</c:v>
                </c:pt>
                <c:pt idx="779">
                  <c:v>3333.71</c:v>
                </c:pt>
                <c:pt idx="780">
                  <c:v>3333.07</c:v>
                </c:pt>
                <c:pt idx="781">
                  <c:v>3332.44</c:v>
                </c:pt>
                <c:pt idx="782">
                  <c:v>3331.81</c:v>
                </c:pt>
                <c:pt idx="783">
                  <c:v>3331.18</c:v>
                </c:pt>
                <c:pt idx="784">
                  <c:v>3330.54</c:v>
                </c:pt>
                <c:pt idx="785">
                  <c:v>3329.91</c:v>
                </c:pt>
                <c:pt idx="786">
                  <c:v>3329.28</c:v>
                </c:pt>
                <c:pt idx="787">
                  <c:v>3328.64</c:v>
                </c:pt>
                <c:pt idx="788">
                  <c:v>3328.01</c:v>
                </c:pt>
                <c:pt idx="789">
                  <c:v>3327.38</c:v>
                </c:pt>
                <c:pt idx="790">
                  <c:v>3326.74</c:v>
                </c:pt>
                <c:pt idx="791">
                  <c:v>3326.11</c:v>
                </c:pt>
                <c:pt idx="792">
                  <c:v>3325.48</c:v>
                </c:pt>
                <c:pt idx="793">
                  <c:v>3324.84</c:v>
                </c:pt>
                <c:pt idx="794">
                  <c:v>3324.21</c:v>
                </c:pt>
                <c:pt idx="795">
                  <c:v>3323.58</c:v>
                </c:pt>
                <c:pt idx="796">
                  <c:v>3322.94</c:v>
                </c:pt>
                <c:pt idx="797">
                  <c:v>3322.31</c:v>
                </c:pt>
                <c:pt idx="798">
                  <c:v>3321.68</c:v>
                </c:pt>
                <c:pt idx="799">
                  <c:v>3321.04</c:v>
                </c:pt>
                <c:pt idx="800">
                  <c:v>3320.41</c:v>
                </c:pt>
                <c:pt idx="801">
                  <c:v>3319.77</c:v>
                </c:pt>
                <c:pt idx="802">
                  <c:v>3319.14</c:v>
                </c:pt>
                <c:pt idx="803">
                  <c:v>3318.5</c:v>
                </c:pt>
                <c:pt idx="804">
                  <c:v>3317.87</c:v>
                </c:pt>
                <c:pt idx="805">
                  <c:v>3317.23</c:v>
                </c:pt>
                <c:pt idx="806">
                  <c:v>3316.6</c:v>
                </c:pt>
                <c:pt idx="807">
                  <c:v>3315.97</c:v>
                </c:pt>
                <c:pt idx="808">
                  <c:v>3315.33</c:v>
                </c:pt>
                <c:pt idx="809">
                  <c:v>3314.7</c:v>
                </c:pt>
                <c:pt idx="810">
                  <c:v>3314.06</c:v>
                </c:pt>
                <c:pt idx="811">
                  <c:v>3313.43</c:v>
                </c:pt>
                <c:pt idx="812">
                  <c:v>3312.79</c:v>
                </c:pt>
                <c:pt idx="813">
                  <c:v>3312.15</c:v>
                </c:pt>
                <c:pt idx="814">
                  <c:v>3311.52</c:v>
                </c:pt>
                <c:pt idx="815">
                  <c:v>3310.88</c:v>
                </c:pt>
                <c:pt idx="816">
                  <c:v>3310.25</c:v>
                </c:pt>
                <c:pt idx="817">
                  <c:v>3309.61</c:v>
                </c:pt>
                <c:pt idx="818">
                  <c:v>3308.98</c:v>
                </c:pt>
                <c:pt idx="819">
                  <c:v>3308.34</c:v>
                </c:pt>
                <c:pt idx="820">
                  <c:v>3307.7</c:v>
                </c:pt>
                <c:pt idx="821">
                  <c:v>3307.07</c:v>
                </c:pt>
                <c:pt idx="822">
                  <c:v>3306.43</c:v>
                </c:pt>
                <c:pt idx="823">
                  <c:v>3305.8</c:v>
                </c:pt>
                <c:pt idx="824">
                  <c:v>3305.16</c:v>
                </c:pt>
                <c:pt idx="825">
                  <c:v>3304.52</c:v>
                </c:pt>
                <c:pt idx="826">
                  <c:v>3303.89</c:v>
                </c:pt>
                <c:pt idx="827">
                  <c:v>3303.25</c:v>
                </c:pt>
                <c:pt idx="828">
                  <c:v>3302.61</c:v>
                </c:pt>
                <c:pt idx="829">
                  <c:v>3301.98</c:v>
                </c:pt>
                <c:pt idx="830">
                  <c:v>3301.34</c:v>
                </c:pt>
                <c:pt idx="831">
                  <c:v>3300.7</c:v>
                </c:pt>
                <c:pt idx="832">
                  <c:v>3300.07</c:v>
                </c:pt>
                <c:pt idx="833">
                  <c:v>3299.43</c:v>
                </c:pt>
                <c:pt idx="834">
                  <c:v>3298.79</c:v>
                </c:pt>
                <c:pt idx="835">
                  <c:v>3298.15</c:v>
                </c:pt>
                <c:pt idx="836">
                  <c:v>3297.52</c:v>
                </c:pt>
                <c:pt idx="837">
                  <c:v>3296.88</c:v>
                </c:pt>
                <c:pt idx="838">
                  <c:v>3296.24</c:v>
                </c:pt>
                <c:pt idx="839">
                  <c:v>3295.6</c:v>
                </c:pt>
                <c:pt idx="840">
                  <c:v>3294.97</c:v>
                </c:pt>
                <c:pt idx="841">
                  <c:v>3294.33</c:v>
                </c:pt>
                <c:pt idx="842">
                  <c:v>3293.69</c:v>
                </c:pt>
                <c:pt idx="843">
                  <c:v>3293.05</c:v>
                </c:pt>
                <c:pt idx="844">
                  <c:v>3292.42</c:v>
                </c:pt>
                <c:pt idx="845">
                  <c:v>3291.78</c:v>
                </c:pt>
                <c:pt idx="846">
                  <c:v>3291.14</c:v>
                </c:pt>
                <c:pt idx="847">
                  <c:v>3290.5</c:v>
                </c:pt>
                <c:pt idx="848">
                  <c:v>3289.86</c:v>
                </c:pt>
                <c:pt idx="849">
                  <c:v>3289.22</c:v>
                </c:pt>
                <c:pt idx="850">
                  <c:v>3288.58</c:v>
                </c:pt>
                <c:pt idx="851">
                  <c:v>3287.95</c:v>
                </c:pt>
                <c:pt idx="852">
                  <c:v>3287.31</c:v>
                </c:pt>
                <c:pt idx="853">
                  <c:v>3286.67</c:v>
                </c:pt>
                <c:pt idx="854">
                  <c:v>3286.03</c:v>
                </c:pt>
                <c:pt idx="855">
                  <c:v>3285.39</c:v>
                </c:pt>
                <c:pt idx="856">
                  <c:v>3284.75</c:v>
                </c:pt>
                <c:pt idx="857">
                  <c:v>3284.11</c:v>
                </c:pt>
                <c:pt idx="858">
                  <c:v>3283.47</c:v>
                </c:pt>
                <c:pt idx="859">
                  <c:v>3282.83</c:v>
                </c:pt>
                <c:pt idx="860">
                  <c:v>3282.19</c:v>
                </c:pt>
                <c:pt idx="861">
                  <c:v>3281.55</c:v>
                </c:pt>
                <c:pt idx="862">
                  <c:v>3280.91</c:v>
                </c:pt>
                <c:pt idx="863">
                  <c:v>3280.27</c:v>
                </c:pt>
                <c:pt idx="864">
                  <c:v>3279.63</c:v>
                </c:pt>
                <c:pt idx="865">
                  <c:v>3278.99</c:v>
                </c:pt>
                <c:pt idx="866">
                  <c:v>3278.35</c:v>
                </c:pt>
                <c:pt idx="867">
                  <c:v>3277.71</c:v>
                </c:pt>
                <c:pt idx="868">
                  <c:v>3277.07</c:v>
                </c:pt>
                <c:pt idx="869">
                  <c:v>3276.43</c:v>
                </c:pt>
                <c:pt idx="870">
                  <c:v>3275.79</c:v>
                </c:pt>
                <c:pt idx="871">
                  <c:v>3275.15</c:v>
                </c:pt>
                <c:pt idx="872">
                  <c:v>3274.51</c:v>
                </c:pt>
                <c:pt idx="873">
                  <c:v>3273.87</c:v>
                </c:pt>
                <c:pt idx="874">
                  <c:v>3273.23</c:v>
                </c:pt>
                <c:pt idx="875">
                  <c:v>3272.59</c:v>
                </c:pt>
                <c:pt idx="876">
                  <c:v>3271.95</c:v>
                </c:pt>
                <c:pt idx="877">
                  <c:v>3271.31</c:v>
                </c:pt>
                <c:pt idx="878">
                  <c:v>3270.67</c:v>
                </c:pt>
                <c:pt idx="879">
                  <c:v>3270.03</c:v>
                </c:pt>
                <c:pt idx="880">
                  <c:v>3269.38</c:v>
                </c:pt>
                <c:pt idx="881">
                  <c:v>3268.74</c:v>
                </c:pt>
                <c:pt idx="882">
                  <c:v>3268.1</c:v>
                </c:pt>
                <c:pt idx="883">
                  <c:v>3267.46</c:v>
                </c:pt>
                <c:pt idx="884">
                  <c:v>3266.82</c:v>
                </c:pt>
                <c:pt idx="885">
                  <c:v>3266.18</c:v>
                </c:pt>
                <c:pt idx="886">
                  <c:v>3265.53</c:v>
                </c:pt>
                <c:pt idx="887">
                  <c:v>3264.89</c:v>
                </c:pt>
                <c:pt idx="888">
                  <c:v>3264.25</c:v>
                </c:pt>
                <c:pt idx="889">
                  <c:v>3263.61</c:v>
                </c:pt>
                <c:pt idx="890">
                  <c:v>3262.97</c:v>
                </c:pt>
                <c:pt idx="891">
                  <c:v>3262.32</c:v>
                </c:pt>
                <c:pt idx="892">
                  <c:v>3261.68</c:v>
                </c:pt>
                <c:pt idx="893">
                  <c:v>3261.04</c:v>
                </c:pt>
                <c:pt idx="894">
                  <c:v>3260.4</c:v>
                </c:pt>
                <c:pt idx="895">
                  <c:v>3259.75</c:v>
                </c:pt>
                <c:pt idx="896">
                  <c:v>3259.11</c:v>
                </c:pt>
                <c:pt idx="897">
                  <c:v>3258.47</c:v>
                </c:pt>
                <c:pt idx="898">
                  <c:v>3257.83</c:v>
                </c:pt>
                <c:pt idx="899">
                  <c:v>3257.18</c:v>
                </c:pt>
                <c:pt idx="900">
                  <c:v>3256.54</c:v>
                </c:pt>
                <c:pt idx="901">
                  <c:v>3255.9</c:v>
                </c:pt>
                <c:pt idx="902">
                  <c:v>3255.25</c:v>
                </c:pt>
                <c:pt idx="903">
                  <c:v>3254.61</c:v>
                </c:pt>
                <c:pt idx="904">
                  <c:v>3253.97</c:v>
                </c:pt>
                <c:pt idx="905">
                  <c:v>3253.32</c:v>
                </c:pt>
                <c:pt idx="906">
                  <c:v>3252.68</c:v>
                </c:pt>
                <c:pt idx="907">
                  <c:v>3252.04</c:v>
                </c:pt>
                <c:pt idx="908">
                  <c:v>3251.39</c:v>
                </c:pt>
                <c:pt idx="909">
                  <c:v>3250.75</c:v>
                </c:pt>
                <c:pt idx="910">
                  <c:v>3250.1</c:v>
                </c:pt>
                <c:pt idx="911">
                  <c:v>3249.46</c:v>
                </c:pt>
                <c:pt idx="912">
                  <c:v>3248.82</c:v>
                </c:pt>
                <c:pt idx="913">
                  <c:v>3248.17</c:v>
                </c:pt>
                <c:pt idx="914">
                  <c:v>3247.53</c:v>
                </c:pt>
                <c:pt idx="915">
                  <c:v>3246.88</c:v>
                </c:pt>
                <c:pt idx="916">
                  <c:v>3246.24</c:v>
                </c:pt>
                <c:pt idx="917">
                  <c:v>3245.59</c:v>
                </c:pt>
                <c:pt idx="918">
                  <c:v>3244.95</c:v>
                </c:pt>
                <c:pt idx="919">
                  <c:v>3244.3</c:v>
                </c:pt>
                <c:pt idx="920">
                  <c:v>3243.66</c:v>
                </c:pt>
                <c:pt idx="921">
                  <c:v>3243.01</c:v>
                </c:pt>
                <c:pt idx="922">
                  <c:v>3242.37</c:v>
                </c:pt>
                <c:pt idx="923">
                  <c:v>3241.72</c:v>
                </c:pt>
                <c:pt idx="924">
                  <c:v>3241.08</c:v>
                </c:pt>
                <c:pt idx="925">
                  <c:v>3240.43</c:v>
                </c:pt>
                <c:pt idx="926">
                  <c:v>3239.79</c:v>
                </c:pt>
                <c:pt idx="927">
                  <c:v>3239.14</c:v>
                </c:pt>
                <c:pt idx="928">
                  <c:v>3238.5</c:v>
                </c:pt>
                <c:pt idx="929">
                  <c:v>3237.85</c:v>
                </c:pt>
                <c:pt idx="930">
                  <c:v>3237.21</c:v>
                </c:pt>
                <c:pt idx="931">
                  <c:v>3236.56</c:v>
                </c:pt>
                <c:pt idx="932">
                  <c:v>3235.91</c:v>
                </c:pt>
                <c:pt idx="933">
                  <c:v>3235.27</c:v>
                </c:pt>
                <c:pt idx="934">
                  <c:v>3234.62</c:v>
                </c:pt>
                <c:pt idx="935">
                  <c:v>3233.98</c:v>
                </c:pt>
                <c:pt idx="936">
                  <c:v>3233.33</c:v>
                </c:pt>
                <c:pt idx="937">
                  <c:v>3232.68</c:v>
                </c:pt>
                <c:pt idx="938">
                  <c:v>3232.04</c:v>
                </c:pt>
                <c:pt idx="939">
                  <c:v>3231.39</c:v>
                </c:pt>
                <c:pt idx="940">
                  <c:v>3230.74</c:v>
                </c:pt>
                <c:pt idx="941">
                  <c:v>3230.1</c:v>
                </c:pt>
                <c:pt idx="942">
                  <c:v>3229.45</c:v>
                </c:pt>
                <c:pt idx="943">
                  <c:v>3228.8</c:v>
                </c:pt>
                <c:pt idx="944">
                  <c:v>3228.15</c:v>
                </c:pt>
                <c:pt idx="945">
                  <c:v>3227.51</c:v>
                </c:pt>
                <c:pt idx="946">
                  <c:v>3226.86</c:v>
                </c:pt>
                <c:pt idx="947">
                  <c:v>3226.21</c:v>
                </c:pt>
                <c:pt idx="948">
                  <c:v>3225.57</c:v>
                </c:pt>
                <c:pt idx="949">
                  <c:v>3224.92</c:v>
                </c:pt>
                <c:pt idx="950">
                  <c:v>3224.27</c:v>
                </c:pt>
                <c:pt idx="951">
                  <c:v>3223.62</c:v>
                </c:pt>
                <c:pt idx="952">
                  <c:v>3222.98</c:v>
                </c:pt>
                <c:pt idx="953">
                  <c:v>3222.33</c:v>
                </c:pt>
                <c:pt idx="954">
                  <c:v>3221.68</c:v>
                </c:pt>
                <c:pt idx="955">
                  <c:v>3221.03</c:v>
                </c:pt>
                <c:pt idx="956">
                  <c:v>3220.38</c:v>
                </c:pt>
                <c:pt idx="957">
                  <c:v>3219.73</c:v>
                </c:pt>
                <c:pt idx="958">
                  <c:v>3219.09</c:v>
                </c:pt>
                <c:pt idx="959">
                  <c:v>3218.44</c:v>
                </c:pt>
                <c:pt idx="960">
                  <c:v>3217.79</c:v>
                </c:pt>
                <c:pt idx="961">
                  <c:v>3217.14</c:v>
                </c:pt>
                <c:pt idx="962">
                  <c:v>3216.49</c:v>
                </c:pt>
                <c:pt idx="963">
                  <c:v>3215.84</c:v>
                </c:pt>
                <c:pt idx="964">
                  <c:v>3215.19</c:v>
                </c:pt>
                <c:pt idx="965">
                  <c:v>3214.55</c:v>
                </c:pt>
                <c:pt idx="966">
                  <c:v>3213.9</c:v>
                </c:pt>
                <c:pt idx="967">
                  <c:v>3213.25</c:v>
                </c:pt>
                <c:pt idx="968">
                  <c:v>3212.6</c:v>
                </c:pt>
                <c:pt idx="969">
                  <c:v>3211.95</c:v>
                </c:pt>
                <c:pt idx="970">
                  <c:v>3211.3</c:v>
                </c:pt>
                <c:pt idx="971">
                  <c:v>3210.65</c:v>
                </c:pt>
                <c:pt idx="972">
                  <c:v>3210</c:v>
                </c:pt>
                <c:pt idx="973">
                  <c:v>3209.35</c:v>
                </c:pt>
                <c:pt idx="974">
                  <c:v>3208.7</c:v>
                </c:pt>
                <c:pt idx="975">
                  <c:v>3208.05</c:v>
                </c:pt>
                <c:pt idx="976">
                  <c:v>3207.4</c:v>
                </c:pt>
                <c:pt idx="977">
                  <c:v>3206.75</c:v>
                </c:pt>
                <c:pt idx="978">
                  <c:v>3206.1</c:v>
                </c:pt>
                <c:pt idx="979">
                  <c:v>3205.45</c:v>
                </c:pt>
                <c:pt idx="980">
                  <c:v>3204.8</c:v>
                </c:pt>
                <c:pt idx="981">
                  <c:v>3204.15</c:v>
                </c:pt>
                <c:pt idx="982">
                  <c:v>3203.5</c:v>
                </c:pt>
                <c:pt idx="983">
                  <c:v>3202.85</c:v>
                </c:pt>
                <c:pt idx="984">
                  <c:v>3202.2</c:v>
                </c:pt>
                <c:pt idx="985">
                  <c:v>3201.55</c:v>
                </c:pt>
                <c:pt idx="986">
                  <c:v>3200.9</c:v>
                </c:pt>
                <c:pt idx="987">
                  <c:v>3200.25</c:v>
                </c:pt>
                <c:pt idx="988">
                  <c:v>3199.59</c:v>
                </c:pt>
                <c:pt idx="989">
                  <c:v>3198.94</c:v>
                </c:pt>
                <c:pt idx="990">
                  <c:v>3198.29</c:v>
                </c:pt>
                <c:pt idx="991">
                  <c:v>3197.64</c:v>
                </c:pt>
                <c:pt idx="992">
                  <c:v>3196.99</c:v>
                </c:pt>
                <c:pt idx="993">
                  <c:v>3196.34</c:v>
                </c:pt>
                <c:pt idx="994">
                  <c:v>3195.69</c:v>
                </c:pt>
                <c:pt idx="995">
                  <c:v>3195.03</c:v>
                </c:pt>
                <c:pt idx="996">
                  <c:v>3194.38</c:v>
                </c:pt>
                <c:pt idx="997">
                  <c:v>3193.73</c:v>
                </c:pt>
                <c:pt idx="998">
                  <c:v>3193.08</c:v>
                </c:pt>
                <c:pt idx="999">
                  <c:v>3192.43</c:v>
                </c:pt>
                <c:pt idx="1000">
                  <c:v>3191.78</c:v>
                </c:pt>
                <c:pt idx="1001">
                  <c:v>3191.12</c:v>
                </c:pt>
                <c:pt idx="1002">
                  <c:v>3190.47</c:v>
                </c:pt>
                <c:pt idx="1003">
                  <c:v>3189.82</c:v>
                </c:pt>
                <c:pt idx="1004">
                  <c:v>3189.17</c:v>
                </c:pt>
                <c:pt idx="1005">
                  <c:v>3188.51</c:v>
                </c:pt>
                <c:pt idx="1006">
                  <c:v>3187.86</c:v>
                </c:pt>
                <c:pt idx="1007">
                  <c:v>3187.21</c:v>
                </c:pt>
                <c:pt idx="1008">
                  <c:v>3186.55</c:v>
                </c:pt>
                <c:pt idx="1009">
                  <c:v>3185.9</c:v>
                </c:pt>
                <c:pt idx="1010">
                  <c:v>3185.25</c:v>
                </c:pt>
                <c:pt idx="1011">
                  <c:v>3184.6</c:v>
                </c:pt>
                <c:pt idx="1012">
                  <c:v>3183.94</c:v>
                </c:pt>
                <c:pt idx="1013">
                  <c:v>3183.29</c:v>
                </c:pt>
                <c:pt idx="1014">
                  <c:v>3182.64</c:v>
                </c:pt>
                <c:pt idx="1015">
                  <c:v>3181.98</c:v>
                </c:pt>
                <c:pt idx="1016">
                  <c:v>3181.33</c:v>
                </c:pt>
                <c:pt idx="1017">
                  <c:v>3180.67</c:v>
                </c:pt>
                <c:pt idx="1018">
                  <c:v>3180.02</c:v>
                </c:pt>
                <c:pt idx="1019">
                  <c:v>3179.37</c:v>
                </c:pt>
                <c:pt idx="1020">
                  <c:v>3178.71</c:v>
                </c:pt>
                <c:pt idx="1021">
                  <c:v>3178.06</c:v>
                </c:pt>
                <c:pt idx="1022">
                  <c:v>3177.4</c:v>
                </c:pt>
                <c:pt idx="1023">
                  <c:v>3176.75</c:v>
                </c:pt>
                <c:pt idx="1024">
                  <c:v>3176.1</c:v>
                </c:pt>
                <c:pt idx="1025">
                  <c:v>3175.44</c:v>
                </c:pt>
                <c:pt idx="1026">
                  <c:v>3174.79</c:v>
                </c:pt>
                <c:pt idx="1027">
                  <c:v>3174.13</c:v>
                </c:pt>
                <c:pt idx="1028">
                  <c:v>3173.48</c:v>
                </c:pt>
                <c:pt idx="1029">
                  <c:v>3172.82</c:v>
                </c:pt>
                <c:pt idx="1030">
                  <c:v>3172.17</c:v>
                </c:pt>
                <c:pt idx="1031">
                  <c:v>3171.51</c:v>
                </c:pt>
                <c:pt idx="1032">
                  <c:v>3170.86</c:v>
                </c:pt>
                <c:pt idx="1033">
                  <c:v>3170.2</c:v>
                </c:pt>
                <c:pt idx="1034">
                  <c:v>3169.55</c:v>
                </c:pt>
                <c:pt idx="1035">
                  <c:v>3168.89</c:v>
                </c:pt>
                <c:pt idx="1036">
                  <c:v>3168.24</c:v>
                </c:pt>
                <c:pt idx="1037">
                  <c:v>3167.58</c:v>
                </c:pt>
                <c:pt idx="1038">
                  <c:v>3166.93</c:v>
                </c:pt>
                <c:pt idx="1039">
                  <c:v>3166.27</c:v>
                </c:pt>
                <c:pt idx="1040">
                  <c:v>3165.61</c:v>
                </c:pt>
                <c:pt idx="1041">
                  <c:v>3164.96</c:v>
                </c:pt>
                <c:pt idx="1042">
                  <c:v>3164.3</c:v>
                </c:pt>
                <c:pt idx="1043">
                  <c:v>3163.65</c:v>
                </c:pt>
                <c:pt idx="1044">
                  <c:v>3162.99</c:v>
                </c:pt>
                <c:pt idx="1045">
                  <c:v>3162.33</c:v>
                </c:pt>
                <c:pt idx="1046">
                  <c:v>3161.68</c:v>
                </c:pt>
                <c:pt idx="1047">
                  <c:v>3161.02</c:v>
                </c:pt>
                <c:pt idx="1048">
                  <c:v>3160.36</c:v>
                </c:pt>
                <c:pt idx="1049">
                  <c:v>3159.71</c:v>
                </c:pt>
                <c:pt idx="1050">
                  <c:v>3159.05</c:v>
                </c:pt>
                <c:pt idx="1051">
                  <c:v>3158.39</c:v>
                </c:pt>
                <c:pt idx="1052">
                  <c:v>3157.74</c:v>
                </c:pt>
                <c:pt idx="1053">
                  <c:v>3157.08</c:v>
                </c:pt>
                <c:pt idx="1054">
                  <c:v>3156.42</c:v>
                </c:pt>
                <c:pt idx="1055">
                  <c:v>3155.77</c:v>
                </c:pt>
                <c:pt idx="1056">
                  <c:v>3155.11</c:v>
                </c:pt>
                <c:pt idx="1057">
                  <c:v>3154.45</c:v>
                </c:pt>
                <c:pt idx="1058">
                  <c:v>3153.79</c:v>
                </c:pt>
                <c:pt idx="1059">
                  <c:v>3153.14</c:v>
                </c:pt>
                <c:pt idx="1060">
                  <c:v>3152.48</c:v>
                </c:pt>
                <c:pt idx="1061">
                  <c:v>3151.82</c:v>
                </c:pt>
                <c:pt idx="1062">
                  <c:v>3151.16</c:v>
                </c:pt>
                <c:pt idx="1063">
                  <c:v>3150.51</c:v>
                </c:pt>
                <c:pt idx="1064">
                  <c:v>3149.85</c:v>
                </c:pt>
                <c:pt idx="1065">
                  <c:v>3149.19</c:v>
                </c:pt>
                <c:pt idx="1066">
                  <c:v>3148.53</c:v>
                </c:pt>
                <c:pt idx="1067">
                  <c:v>3147.87</c:v>
                </c:pt>
                <c:pt idx="1068">
                  <c:v>3147.21</c:v>
                </c:pt>
                <c:pt idx="1069">
                  <c:v>3146.56</c:v>
                </c:pt>
                <c:pt idx="1070">
                  <c:v>3145.9</c:v>
                </c:pt>
                <c:pt idx="1071">
                  <c:v>3145.24</c:v>
                </c:pt>
                <c:pt idx="1072">
                  <c:v>3144.58</c:v>
                </c:pt>
                <c:pt idx="1073">
                  <c:v>3143.92</c:v>
                </c:pt>
                <c:pt idx="1074">
                  <c:v>3143.26</c:v>
                </c:pt>
                <c:pt idx="1075">
                  <c:v>3142.6</c:v>
                </c:pt>
                <c:pt idx="1076">
                  <c:v>3141.94</c:v>
                </c:pt>
                <c:pt idx="1077">
                  <c:v>3141.29</c:v>
                </c:pt>
                <c:pt idx="1078">
                  <c:v>3140.63</c:v>
                </c:pt>
                <c:pt idx="1079">
                  <c:v>3139.97</c:v>
                </c:pt>
                <c:pt idx="1080">
                  <c:v>3139.31</c:v>
                </c:pt>
                <c:pt idx="1081">
                  <c:v>3138.65</c:v>
                </c:pt>
                <c:pt idx="1082">
                  <c:v>3137.99</c:v>
                </c:pt>
                <c:pt idx="1083">
                  <c:v>3137.33</c:v>
                </c:pt>
                <c:pt idx="1084">
                  <c:v>3136.67</c:v>
                </c:pt>
                <c:pt idx="1085">
                  <c:v>3136.01</c:v>
                </c:pt>
                <c:pt idx="1086">
                  <c:v>3135.35</c:v>
                </c:pt>
                <c:pt idx="1087">
                  <c:v>3134.69</c:v>
                </c:pt>
                <c:pt idx="1088">
                  <c:v>3134.03</c:v>
                </c:pt>
                <c:pt idx="1089">
                  <c:v>3133.37</c:v>
                </c:pt>
                <c:pt idx="1090">
                  <c:v>3132.71</c:v>
                </c:pt>
                <c:pt idx="1091">
                  <c:v>3132.05</c:v>
                </c:pt>
                <c:pt idx="1092">
                  <c:v>3131.39</c:v>
                </c:pt>
                <c:pt idx="1093">
                  <c:v>3130.73</c:v>
                </c:pt>
                <c:pt idx="1094">
                  <c:v>3130.06</c:v>
                </c:pt>
                <c:pt idx="1095">
                  <c:v>3129.4</c:v>
                </c:pt>
                <c:pt idx="1096">
                  <c:v>3128.74</c:v>
                </c:pt>
                <c:pt idx="1097">
                  <c:v>3128.08</c:v>
                </c:pt>
                <c:pt idx="1098">
                  <c:v>3127.42</c:v>
                </c:pt>
                <c:pt idx="1099">
                  <c:v>3126.76</c:v>
                </c:pt>
                <c:pt idx="1100">
                  <c:v>3126.1</c:v>
                </c:pt>
                <c:pt idx="1101">
                  <c:v>3125.44</c:v>
                </c:pt>
                <c:pt idx="1102">
                  <c:v>3124.77</c:v>
                </c:pt>
                <c:pt idx="1103">
                  <c:v>3124.11</c:v>
                </c:pt>
                <c:pt idx="1104">
                  <c:v>3123.45</c:v>
                </c:pt>
                <c:pt idx="1105">
                  <c:v>3122.79</c:v>
                </c:pt>
                <c:pt idx="1106">
                  <c:v>3122.13</c:v>
                </c:pt>
                <c:pt idx="1107">
                  <c:v>3121.47</c:v>
                </c:pt>
                <c:pt idx="1108">
                  <c:v>3120.8</c:v>
                </c:pt>
                <c:pt idx="1109">
                  <c:v>3120.14</c:v>
                </c:pt>
                <c:pt idx="1110">
                  <c:v>3119.48</c:v>
                </c:pt>
                <c:pt idx="1111">
                  <c:v>3118.82</c:v>
                </c:pt>
                <c:pt idx="1112">
                  <c:v>3118.15</c:v>
                </c:pt>
                <c:pt idx="1113">
                  <c:v>3117.49</c:v>
                </c:pt>
                <c:pt idx="1114">
                  <c:v>3116.83</c:v>
                </c:pt>
                <c:pt idx="1115">
                  <c:v>3116.17</c:v>
                </c:pt>
                <c:pt idx="1116">
                  <c:v>3115.5</c:v>
                </c:pt>
                <c:pt idx="1117">
                  <c:v>3114.84</c:v>
                </c:pt>
                <c:pt idx="1118">
                  <c:v>3114.18</c:v>
                </c:pt>
                <c:pt idx="1119">
                  <c:v>3113.51</c:v>
                </c:pt>
                <c:pt idx="1120">
                  <c:v>3112.85</c:v>
                </c:pt>
                <c:pt idx="1121">
                  <c:v>3112.19</c:v>
                </c:pt>
                <c:pt idx="1122">
                  <c:v>3111.52</c:v>
                </c:pt>
                <c:pt idx="1123">
                  <c:v>3110.86</c:v>
                </c:pt>
                <c:pt idx="1124">
                  <c:v>3110.2</c:v>
                </c:pt>
                <c:pt idx="1125">
                  <c:v>3109.53</c:v>
                </c:pt>
                <c:pt idx="1126">
                  <c:v>3108.87</c:v>
                </c:pt>
                <c:pt idx="1127">
                  <c:v>3108.21</c:v>
                </c:pt>
                <c:pt idx="1128">
                  <c:v>3107.54</c:v>
                </c:pt>
                <c:pt idx="1129">
                  <c:v>3106.88</c:v>
                </c:pt>
                <c:pt idx="1130">
                  <c:v>3106.21</c:v>
                </c:pt>
                <c:pt idx="1131">
                  <c:v>3105.55</c:v>
                </c:pt>
                <c:pt idx="1132">
                  <c:v>3104.89</c:v>
                </c:pt>
                <c:pt idx="1133">
                  <c:v>3104.22</c:v>
                </c:pt>
                <c:pt idx="1134">
                  <c:v>3103.56</c:v>
                </c:pt>
                <c:pt idx="1135">
                  <c:v>3102.89</c:v>
                </c:pt>
                <c:pt idx="1136">
                  <c:v>3102.23</c:v>
                </c:pt>
                <c:pt idx="1137">
                  <c:v>3101.56</c:v>
                </c:pt>
                <c:pt idx="1138">
                  <c:v>3100.9</c:v>
                </c:pt>
                <c:pt idx="1139">
                  <c:v>3100.23</c:v>
                </c:pt>
                <c:pt idx="1140">
                  <c:v>3099.57</c:v>
                </c:pt>
                <c:pt idx="1141">
                  <c:v>3098.9</c:v>
                </c:pt>
                <c:pt idx="1142">
                  <c:v>3098.24</c:v>
                </c:pt>
                <c:pt idx="1143">
                  <c:v>3097.57</c:v>
                </c:pt>
                <c:pt idx="1144">
                  <c:v>3096.91</c:v>
                </c:pt>
                <c:pt idx="1145">
                  <c:v>3096.24</c:v>
                </c:pt>
                <c:pt idx="1146">
                  <c:v>3095.58</c:v>
                </c:pt>
                <c:pt idx="1147">
                  <c:v>3094.91</c:v>
                </c:pt>
                <c:pt idx="1148">
                  <c:v>3094.24</c:v>
                </c:pt>
                <c:pt idx="1149">
                  <c:v>3093.58</c:v>
                </c:pt>
                <c:pt idx="1150">
                  <c:v>3092.91</c:v>
                </c:pt>
                <c:pt idx="1151">
                  <c:v>3092.25</c:v>
                </c:pt>
                <c:pt idx="1152">
                  <c:v>3091.58</c:v>
                </c:pt>
                <c:pt idx="1153">
                  <c:v>3090.91</c:v>
                </c:pt>
                <c:pt idx="1154">
                  <c:v>3090.25</c:v>
                </c:pt>
                <c:pt idx="1155">
                  <c:v>3089.58</c:v>
                </c:pt>
                <c:pt idx="1156">
                  <c:v>3088.91</c:v>
                </c:pt>
                <c:pt idx="1157">
                  <c:v>3088.25</c:v>
                </c:pt>
                <c:pt idx="1158">
                  <c:v>3087.58</c:v>
                </c:pt>
                <c:pt idx="1159">
                  <c:v>3086.91</c:v>
                </c:pt>
                <c:pt idx="1160">
                  <c:v>3086.25</c:v>
                </c:pt>
                <c:pt idx="1161">
                  <c:v>3085.58</c:v>
                </c:pt>
                <c:pt idx="1162">
                  <c:v>3084.91</c:v>
                </c:pt>
                <c:pt idx="1163">
                  <c:v>3084.25</c:v>
                </c:pt>
                <c:pt idx="1164">
                  <c:v>3083.58</c:v>
                </c:pt>
                <c:pt idx="1165">
                  <c:v>3082.91</c:v>
                </c:pt>
                <c:pt idx="1166">
                  <c:v>3082.24</c:v>
                </c:pt>
                <c:pt idx="1167">
                  <c:v>3081.58</c:v>
                </c:pt>
                <c:pt idx="1168">
                  <c:v>3080.91</c:v>
                </c:pt>
                <c:pt idx="1169">
                  <c:v>3080.24</c:v>
                </c:pt>
                <c:pt idx="1170">
                  <c:v>3079.57</c:v>
                </c:pt>
                <c:pt idx="1171">
                  <c:v>3078.9</c:v>
                </c:pt>
                <c:pt idx="1172">
                  <c:v>3078.24</c:v>
                </c:pt>
                <c:pt idx="1173">
                  <c:v>3077.57</c:v>
                </c:pt>
                <c:pt idx="1174">
                  <c:v>3076.9</c:v>
                </c:pt>
                <c:pt idx="1175">
                  <c:v>3076.23</c:v>
                </c:pt>
                <c:pt idx="1176">
                  <c:v>3075.56</c:v>
                </c:pt>
                <c:pt idx="1177">
                  <c:v>3074.9</c:v>
                </c:pt>
                <c:pt idx="1178">
                  <c:v>3074.23</c:v>
                </c:pt>
                <c:pt idx="1179">
                  <c:v>3073.56</c:v>
                </c:pt>
                <c:pt idx="1180">
                  <c:v>3072.89</c:v>
                </c:pt>
                <c:pt idx="1181">
                  <c:v>3072.22</c:v>
                </c:pt>
                <c:pt idx="1182">
                  <c:v>3071.55</c:v>
                </c:pt>
                <c:pt idx="1183">
                  <c:v>3070.88</c:v>
                </c:pt>
                <c:pt idx="1184">
                  <c:v>3070.21</c:v>
                </c:pt>
                <c:pt idx="1185">
                  <c:v>3069.54</c:v>
                </c:pt>
                <c:pt idx="1186">
                  <c:v>3068.87</c:v>
                </c:pt>
                <c:pt idx="1187">
                  <c:v>3068.2</c:v>
                </c:pt>
                <c:pt idx="1188">
                  <c:v>3067.54</c:v>
                </c:pt>
                <c:pt idx="1189">
                  <c:v>3066.87</c:v>
                </c:pt>
                <c:pt idx="1190">
                  <c:v>3066.2</c:v>
                </c:pt>
                <c:pt idx="1191">
                  <c:v>3065.53</c:v>
                </c:pt>
                <c:pt idx="1192">
                  <c:v>3064.86</c:v>
                </c:pt>
                <c:pt idx="1193">
                  <c:v>3064.19</c:v>
                </c:pt>
                <c:pt idx="1194">
                  <c:v>3063.52</c:v>
                </c:pt>
                <c:pt idx="1195">
                  <c:v>3062.85</c:v>
                </c:pt>
                <c:pt idx="1196">
                  <c:v>3062.18</c:v>
                </c:pt>
                <c:pt idx="1197">
                  <c:v>3061.5</c:v>
                </c:pt>
                <c:pt idx="1198">
                  <c:v>3060.83</c:v>
                </c:pt>
                <c:pt idx="1199">
                  <c:v>3060.16</c:v>
                </c:pt>
                <c:pt idx="1200">
                  <c:v>3059.49</c:v>
                </c:pt>
                <c:pt idx="1201">
                  <c:v>3058.82</c:v>
                </c:pt>
                <c:pt idx="1202">
                  <c:v>3058.15</c:v>
                </c:pt>
                <c:pt idx="1203">
                  <c:v>3057.48</c:v>
                </c:pt>
                <c:pt idx="1204">
                  <c:v>3056.81</c:v>
                </c:pt>
                <c:pt idx="1205">
                  <c:v>3056.14</c:v>
                </c:pt>
                <c:pt idx="1206">
                  <c:v>3055.47</c:v>
                </c:pt>
                <c:pt idx="1207">
                  <c:v>3054.8</c:v>
                </c:pt>
                <c:pt idx="1208">
                  <c:v>3054.12</c:v>
                </c:pt>
                <c:pt idx="1209">
                  <c:v>3053.45</c:v>
                </c:pt>
                <c:pt idx="1210">
                  <c:v>3052.78</c:v>
                </c:pt>
                <c:pt idx="1211">
                  <c:v>3052.11</c:v>
                </c:pt>
                <c:pt idx="1212">
                  <c:v>3051.44</c:v>
                </c:pt>
                <c:pt idx="1213">
                  <c:v>3050.77</c:v>
                </c:pt>
                <c:pt idx="1214">
                  <c:v>3050.09</c:v>
                </c:pt>
                <c:pt idx="1215">
                  <c:v>3049.42</c:v>
                </c:pt>
                <c:pt idx="1216">
                  <c:v>3048.75</c:v>
                </c:pt>
                <c:pt idx="1217">
                  <c:v>3048.08</c:v>
                </c:pt>
                <c:pt idx="1218">
                  <c:v>3047.4</c:v>
                </c:pt>
                <c:pt idx="1219">
                  <c:v>3046.73</c:v>
                </c:pt>
                <c:pt idx="1220">
                  <c:v>3046.06</c:v>
                </c:pt>
                <c:pt idx="1221">
                  <c:v>3045.39</c:v>
                </c:pt>
                <c:pt idx="1222">
                  <c:v>3044.71</c:v>
                </c:pt>
                <c:pt idx="1223">
                  <c:v>3044.04</c:v>
                </c:pt>
                <c:pt idx="1224">
                  <c:v>3043.37</c:v>
                </c:pt>
                <c:pt idx="1225">
                  <c:v>3042.69</c:v>
                </c:pt>
                <c:pt idx="1226">
                  <c:v>3042.02</c:v>
                </c:pt>
                <c:pt idx="1227">
                  <c:v>3041.35</c:v>
                </c:pt>
                <c:pt idx="1228">
                  <c:v>3040.68</c:v>
                </c:pt>
                <c:pt idx="1229">
                  <c:v>3040</c:v>
                </c:pt>
                <c:pt idx="1230">
                  <c:v>3039.33</c:v>
                </c:pt>
                <c:pt idx="1231">
                  <c:v>3038.65</c:v>
                </c:pt>
                <c:pt idx="1232">
                  <c:v>3037.98</c:v>
                </c:pt>
                <c:pt idx="1233">
                  <c:v>3037.31</c:v>
                </c:pt>
                <c:pt idx="1234">
                  <c:v>3036.63</c:v>
                </c:pt>
                <c:pt idx="1235">
                  <c:v>3035.96</c:v>
                </c:pt>
                <c:pt idx="1236">
                  <c:v>3035.29</c:v>
                </c:pt>
                <c:pt idx="1237">
                  <c:v>3034.61</c:v>
                </c:pt>
                <c:pt idx="1238">
                  <c:v>3033.94</c:v>
                </c:pt>
                <c:pt idx="1239">
                  <c:v>3033.26</c:v>
                </c:pt>
                <c:pt idx="1240">
                  <c:v>3032.59</c:v>
                </c:pt>
                <c:pt idx="1241">
                  <c:v>3031.91</c:v>
                </c:pt>
                <c:pt idx="1242">
                  <c:v>3031.24</c:v>
                </c:pt>
                <c:pt idx="1243">
                  <c:v>3030.56</c:v>
                </c:pt>
                <c:pt idx="1244">
                  <c:v>3029.89</c:v>
                </c:pt>
                <c:pt idx="1245">
                  <c:v>3029.21</c:v>
                </c:pt>
                <c:pt idx="1246">
                  <c:v>3028.54</c:v>
                </c:pt>
                <c:pt idx="1247">
                  <c:v>3027.86</c:v>
                </c:pt>
                <c:pt idx="1248">
                  <c:v>3027.19</c:v>
                </c:pt>
                <c:pt idx="1249">
                  <c:v>3026.51</c:v>
                </c:pt>
                <c:pt idx="1250">
                  <c:v>3025.84</c:v>
                </c:pt>
                <c:pt idx="1251">
                  <c:v>3025.16</c:v>
                </c:pt>
                <c:pt idx="1252">
                  <c:v>3024.49</c:v>
                </c:pt>
                <c:pt idx="1253">
                  <c:v>3023.81</c:v>
                </c:pt>
                <c:pt idx="1254">
                  <c:v>3023.13</c:v>
                </c:pt>
                <c:pt idx="1255">
                  <c:v>3022.46</c:v>
                </c:pt>
                <c:pt idx="1256">
                  <c:v>3021.78</c:v>
                </c:pt>
                <c:pt idx="1257">
                  <c:v>3021.11</c:v>
                </c:pt>
                <c:pt idx="1258">
                  <c:v>3020.43</c:v>
                </c:pt>
                <c:pt idx="1259">
                  <c:v>3019.75</c:v>
                </c:pt>
                <c:pt idx="1260">
                  <c:v>3019.08</c:v>
                </c:pt>
                <c:pt idx="1261">
                  <c:v>3018.4</c:v>
                </c:pt>
                <c:pt idx="1262">
                  <c:v>3017.73</c:v>
                </c:pt>
                <c:pt idx="1263">
                  <c:v>3017.05</c:v>
                </c:pt>
                <c:pt idx="1264">
                  <c:v>3016.37</c:v>
                </c:pt>
                <c:pt idx="1265">
                  <c:v>3015.69</c:v>
                </c:pt>
                <c:pt idx="1266">
                  <c:v>3015.02</c:v>
                </c:pt>
                <c:pt idx="1267">
                  <c:v>3014.34</c:v>
                </c:pt>
                <c:pt idx="1268">
                  <c:v>3013.66</c:v>
                </c:pt>
                <c:pt idx="1269">
                  <c:v>3012.99</c:v>
                </c:pt>
                <c:pt idx="1270">
                  <c:v>3012.31</c:v>
                </c:pt>
                <c:pt idx="1271">
                  <c:v>3011.63</c:v>
                </c:pt>
                <c:pt idx="1272">
                  <c:v>3010.95</c:v>
                </c:pt>
                <c:pt idx="1273">
                  <c:v>3010.28</c:v>
                </c:pt>
                <c:pt idx="1274">
                  <c:v>3009.6</c:v>
                </c:pt>
                <c:pt idx="1275">
                  <c:v>3008.92</c:v>
                </c:pt>
                <c:pt idx="1276">
                  <c:v>3008.24</c:v>
                </c:pt>
                <c:pt idx="1277">
                  <c:v>3007.56</c:v>
                </c:pt>
                <c:pt idx="1278">
                  <c:v>3006.89</c:v>
                </c:pt>
                <c:pt idx="1279">
                  <c:v>3006.21</c:v>
                </c:pt>
                <c:pt idx="1280">
                  <c:v>3005.53</c:v>
                </c:pt>
                <c:pt idx="1281">
                  <c:v>3004.85</c:v>
                </c:pt>
                <c:pt idx="1282">
                  <c:v>3004.17</c:v>
                </c:pt>
                <c:pt idx="1283">
                  <c:v>3003.49</c:v>
                </c:pt>
                <c:pt idx="1284">
                  <c:v>3002.82</c:v>
                </c:pt>
                <c:pt idx="1285">
                  <c:v>3002.14</c:v>
                </c:pt>
                <c:pt idx="1286">
                  <c:v>3001.46</c:v>
                </c:pt>
                <c:pt idx="1287">
                  <c:v>3000.78</c:v>
                </c:pt>
                <c:pt idx="1288">
                  <c:v>3000.1</c:v>
                </c:pt>
                <c:pt idx="1289">
                  <c:v>2999.42</c:v>
                </c:pt>
                <c:pt idx="1290">
                  <c:v>2998.74</c:v>
                </c:pt>
                <c:pt idx="1291">
                  <c:v>2998.06</c:v>
                </c:pt>
                <c:pt idx="1292">
                  <c:v>2997.38</c:v>
                </c:pt>
                <c:pt idx="1293">
                  <c:v>2996.7</c:v>
                </c:pt>
                <c:pt idx="1294">
                  <c:v>2996.02</c:v>
                </c:pt>
                <c:pt idx="1295">
                  <c:v>2995.34</c:v>
                </c:pt>
                <c:pt idx="1296">
                  <c:v>2994.66</c:v>
                </c:pt>
                <c:pt idx="1297">
                  <c:v>2993.98</c:v>
                </c:pt>
                <c:pt idx="1298">
                  <c:v>2993.3</c:v>
                </c:pt>
                <c:pt idx="1299">
                  <c:v>2992.62</c:v>
                </c:pt>
                <c:pt idx="1300">
                  <c:v>2991.94</c:v>
                </c:pt>
                <c:pt idx="1301">
                  <c:v>2991.26</c:v>
                </c:pt>
                <c:pt idx="1302">
                  <c:v>2990.58</c:v>
                </c:pt>
                <c:pt idx="1303">
                  <c:v>2989.9</c:v>
                </c:pt>
                <c:pt idx="1304">
                  <c:v>2989.22</c:v>
                </c:pt>
                <c:pt idx="1305">
                  <c:v>2988.54</c:v>
                </c:pt>
                <c:pt idx="1306">
                  <c:v>2987.86</c:v>
                </c:pt>
                <c:pt idx="1307">
                  <c:v>2987.18</c:v>
                </c:pt>
                <c:pt idx="1308">
                  <c:v>2986.5</c:v>
                </c:pt>
                <c:pt idx="1309">
                  <c:v>2985.82</c:v>
                </c:pt>
                <c:pt idx="1310">
                  <c:v>2985.14</c:v>
                </c:pt>
                <c:pt idx="1311">
                  <c:v>2984.46</c:v>
                </c:pt>
                <c:pt idx="1312">
                  <c:v>2983.77</c:v>
                </c:pt>
                <c:pt idx="1313">
                  <c:v>2983.09</c:v>
                </c:pt>
                <c:pt idx="1314">
                  <c:v>2982.41</c:v>
                </c:pt>
                <c:pt idx="1315">
                  <c:v>2981.73</c:v>
                </c:pt>
                <c:pt idx="1316">
                  <c:v>2981.05</c:v>
                </c:pt>
                <c:pt idx="1317">
                  <c:v>2980.37</c:v>
                </c:pt>
                <c:pt idx="1318">
                  <c:v>2979.68</c:v>
                </c:pt>
                <c:pt idx="1319">
                  <c:v>2979</c:v>
                </c:pt>
                <c:pt idx="1320">
                  <c:v>2978.32</c:v>
                </c:pt>
                <c:pt idx="1321">
                  <c:v>2977.64</c:v>
                </c:pt>
                <c:pt idx="1322">
                  <c:v>2976.96</c:v>
                </c:pt>
                <c:pt idx="1323">
                  <c:v>2976.27</c:v>
                </c:pt>
                <c:pt idx="1324">
                  <c:v>2975.59</c:v>
                </c:pt>
                <c:pt idx="1325">
                  <c:v>2974.91</c:v>
                </c:pt>
                <c:pt idx="1326">
                  <c:v>2974.23</c:v>
                </c:pt>
                <c:pt idx="1327">
                  <c:v>2973.54</c:v>
                </c:pt>
                <c:pt idx="1328">
                  <c:v>2972.86</c:v>
                </c:pt>
                <c:pt idx="1329">
                  <c:v>2972.18</c:v>
                </c:pt>
                <c:pt idx="1330">
                  <c:v>2971.49</c:v>
                </c:pt>
                <c:pt idx="1331">
                  <c:v>2970.81</c:v>
                </c:pt>
                <c:pt idx="1332">
                  <c:v>2970.13</c:v>
                </c:pt>
                <c:pt idx="1333">
                  <c:v>2969.44</c:v>
                </c:pt>
                <c:pt idx="1334">
                  <c:v>2968.76</c:v>
                </c:pt>
                <c:pt idx="1335">
                  <c:v>2968.08</c:v>
                </c:pt>
                <c:pt idx="1336">
                  <c:v>2967.39</c:v>
                </c:pt>
                <c:pt idx="1337">
                  <c:v>2966.71</c:v>
                </c:pt>
                <c:pt idx="1338">
                  <c:v>2966.03</c:v>
                </c:pt>
                <c:pt idx="1339">
                  <c:v>2965.34</c:v>
                </c:pt>
                <c:pt idx="1340">
                  <c:v>2964.66</c:v>
                </c:pt>
                <c:pt idx="1341">
                  <c:v>2963.97</c:v>
                </c:pt>
                <c:pt idx="1342">
                  <c:v>2963.29</c:v>
                </c:pt>
                <c:pt idx="1343">
                  <c:v>2962.6</c:v>
                </c:pt>
                <c:pt idx="1344">
                  <c:v>2961.92</c:v>
                </c:pt>
                <c:pt idx="1345">
                  <c:v>2961.24</c:v>
                </c:pt>
                <c:pt idx="1346">
                  <c:v>2960.55</c:v>
                </c:pt>
                <c:pt idx="1347">
                  <c:v>2959.87</c:v>
                </c:pt>
                <c:pt idx="1348">
                  <c:v>2959.18</c:v>
                </c:pt>
                <c:pt idx="1349">
                  <c:v>2958.5</c:v>
                </c:pt>
                <c:pt idx="1350">
                  <c:v>2957.81</c:v>
                </c:pt>
                <c:pt idx="1351">
                  <c:v>2957.13</c:v>
                </c:pt>
                <c:pt idx="1352">
                  <c:v>2956.44</c:v>
                </c:pt>
                <c:pt idx="1353">
                  <c:v>2955.76</c:v>
                </c:pt>
                <c:pt idx="1354">
                  <c:v>2955.07</c:v>
                </c:pt>
                <c:pt idx="1355">
                  <c:v>2954.38</c:v>
                </c:pt>
                <c:pt idx="1356">
                  <c:v>2953.7</c:v>
                </c:pt>
                <c:pt idx="1357">
                  <c:v>2953.01</c:v>
                </c:pt>
                <c:pt idx="1358">
                  <c:v>2952.33</c:v>
                </c:pt>
                <c:pt idx="1359">
                  <c:v>2951.64</c:v>
                </c:pt>
                <c:pt idx="1360">
                  <c:v>2950.96</c:v>
                </c:pt>
                <c:pt idx="1361">
                  <c:v>2950.27</c:v>
                </c:pt>
                <c:pt idx="1362">
                  <c:v>2949.58</c:v>
                </c:pt>
                <c:pt idx="1363">
                  <c:v>2948.9</c:v>
                </c:pt>
                <c:pt idx="1364">
                  <c:v>2948.21</c:v>
                </c:pt>
                <c:pt idx="1365">
                  <c:v>2947.52</c:v>
                </c:pt>
                <c:pt idx="1366">
                  <c:v>2946.84</c:v>
                </c:pt>
                <c:pt idx="1367">
                  <c:v>2946.15</c:v>
                </c:pt>
                <c:pt idx="1368">
                  <c:v>2945.46</c:v>
                </c:pt>
                <c:pt idx="1369">
                  <c:v>2944.78</c:v>
                </c:pt>
                <c:pt idx="1370">
                  <c:v>2944.09</c:v>
                </c:pt>
                <c:pt idx="1371">
                  <c:v>2943.4</c:v>
                </c:pt>
                <c:pt idx="1372">
                  <c:v>2942.72</c:v>
                </c:pt>
                <c:pt idx="1373">
                  <c:v>2942.03</c:v>
                </c:pt>
                <c:pt idx="1374">
                  <c:v>2941.34</c:v>
                </c:pt>
                <c:pt idx="1375">
                  <c:v>2940.65</c:v>
                </c:pt>
                <c:pt idx="1376">
                  <c:v>2939.97</c:v>
                </c:pt>
                <c:pt idx="1377">
                  <c:v>2939.28</c:v>
                </c:pt>
                <c:pt idx="1378">
                  <c:v>2938.59</c:v>
                </c:pt>
                <c:pt idx="1379">
                  <c:v>2937.9</c:v>
                </c:pt>
                <c:pt idx="1380">
                  <c:v>2937.22</c:v>
                </c:pt>
                <c:pt idx="1381">
                  <c:v>2936.53</c:v>
                </c:pt>
                <c:pt idx="1382">
                  <c:v>2935.84</c:v>
                </c:pt>
                <c:pt idx="1383">
                  <c:v>2935.15</c:v>
                </c:pt>
                <c:pt idx="1384">
                  <c:v>2934.46</c:v>
                </c:pt>
                <c:pt idx="1385">
                  <c:v>2933.77</c:v>
                </c:pt>
                <c:pt idx="1386">
                  <c:v>2933.09</c:v>
                </c:pt>
                <c:pt idx="1387">
                  <c:v>2932.4</c:v>
                </c:pt>
                <c:pt idx="1388">
                  <c:v>2931.71</c:v>
                </c:pt>
                <c:pt idx="1389">
                  <c:v>2931.02</c:v>
                </c:pt>
                <c:pt idx="1390">
                  <c:v>2930.33</c:v>
                </c:pt>
                <c:pt idx="1391">
                  <c:v>2929.64</c:v>
                </c:pt>
                <c:pt idx="1392">
                  <c:v>2928.95</c:v>
                </c:pt>
                <c:pt idx="1393">
                  <c:v>2928.26</c:v>
                </c:pt>
                <c:pt idx="1394">
                  <c:v>2927.57</c:v>
                </c:pt>
                <c:pt idx="1395">
                  <c:v>2926.88</c:v>
                </c:pt>
                <c:pt idx="1396">
                  <c:v>2926.2</c:v>
                </c:pt>
                <c:pt idx="1397">
                  <c:v>2925.51</c:v>
                </c:pt>
                <c:pt idx="1398">
                  <c:v>2924.82</c:v>
                </c:pt>
                <c:pt idx="1399">
                  <c:v>2924.13</c:v>
                </c:pt>
                <c:pt idx="1400">
                  <c:v>2923.44</c:v>
                </c:pt>
                <c:pt idx="1401">
                  <c:v>2922.75</c:v>
                </c:pt>
                <c:pt idx="1402">
                  <c:v>2922.06</c:v>
                </c:pt>
                <c:pt idx="1403">
                  <c:v>2921.37</c:v>
                </c:pt>
                <c:pt idx="1404">
                  <c:v>2920.68</c:v>
                </c:pt>
                <c:pt idx="1405">
                  <c:v>2919.99</c:v>
                </c:pt>
                <c:pt idx="1406">
                  <c:v>2919.29</c:v>
                </c:pt>
                <c:pt idx="1407">
                  <c:v>2918.6</c:v>
                </c:pt>
                <c:pt idx="1408">
                  <c:v>2917.91</c:v>
                </c:pt>
                <c:pt idx="1409">
                  <c:v>2917.22</c:v>
                </c:pt>
                <c:pt idx="1410">
                  <c:v>2916.53</c:v>
                </c:pt>
                <c:pt idx="1411">
                  <c:v>2915.84</c:v>
                </c:pt>
                <c:pt idx="1412">
                  <c:v>2915.15</c:v>
                </c:pt>
                <c:pt idx="1413">
                  <c:v>2914.46</c:v>
                </c:pt>
                <c:pt idx="1414">
                  <c:v>2913.77</c:v>
                </c:pt>
                <c:pt idx="1415">
                  <c:v>2913.08</c:v>
                </c:pt>
                <c:pt idx="1416">
                  <c:v>2912.38</c:v>
                </c:pt>
                <c:pt idx="1417">
                  <c:v>2911.69</c:v>
                </c:pt>
                <c:pt idx="1418">
                  <c:v>2911</c:v>
                </c:pt>
                <c:pt idx="1419">
                  <c:v>2910.31</c:v>
                </c:pt>
                <c:pt idx="1420">
                  <c:v>2909.62</c:v>
                </c:pt>
                <c:pt idx="1421">
                  <c:v>2908.93</c:v>
                </c:pt>
                <c:pt idx="1422">
                  <c:v>2908.23</c:v>
                </c:pt>
                <c:pt idx="1423">
                  <c:v>2907.54</c:v>
                </c:pt>
                <c:pt idx="1424">
                  <c:v>2906.85</c:v>
                </c:pt>
                <c:pt idx="1425">
                  <c:v>2906.16</c:v>
                </c:pt>
                <c:pt idx="1426">
                  <c:v>2905.46</c:v>
                </c:pt>
                <c:pt idx="1427">
                  <c:v>2904.77</c:v>
                </c:pt>
                <c:pt idx="1428">
                  <c:v>2904.08</c:v>
                </c:pt>
                <c:pt idx="1429">
                  <c:v>2903.39</c:v>
                </c:pt>
                <c:pt idx="1430">
                  <c:v>2902.69</c:v>
                </c:pt>
                <c:pt idx="1431">
                  <c:v>2902</c:v>
                </c:pt>
                <c:pt idx="1432">
                  <c:v>2901.31</c:v>
                </c:pt>
                <c:pt idx="1433">
                  <c:v>2900.62</c:v>
                </c:pt>
                <c:pt idx="1434">
                  <c:v>2899.92</c:v>
                </c:pt>
                <c:pt idx="1435">
                  <c:v>2899.23</c:v>
                </c:pt>
                <c:pt idx="1436">
                  <c:v>2898.54</c:v>
                </c:pt>
                <c:pt idx="1437">
                  <c:v>2897.84</c:v>
                </c:pt>
                <c:pt idx="1438">
                  <c:v>2897.15</c:v>
                </c:pt>
                <c:pt idx="1439">
                  <c:v>2896.45</c:v>
                </c:pt>
                <c:pt idx="1440">
                  <c:v>2895.76</c:v>
                </c:pt>
                <c:pt idx="1441">
                  <c:v>2895.07</c:v>
                </c:pt>
                <c:pt idx="1442">
                  <c:v>2894.37</c:v>
                </c:pt>
                <c:pt idx="1443">
                  <c:v>2893.68</c:v>
                </c:pt>
                <c:pt idx="1444">
                  <c:v>2892.98</c:v>
                </c:pt>
                <c:pt idx="1445">
                  <c:v>2892.29</c:v>
                </c:pt>
                <c:pt idx="1446">
                  <c:v>2891.6</c:v>
                </c:pt>
                <c:pt idx="1447">
                  <c:v>2890.9</c:v>
                </c:pt>
                <c:pt idx="1448">
                  <c:v>2890.21</c:v>
                </c:pt>
                <c:pt idx="1449">
                  <c:v>2889.51</c:v>
                </c:pt>
                <c:pt idx="1450">
                  <c:v>2888.82</c:v>
                </c:pt>
                <c:pt idx="1451">
                  <c:v>2888.12</c:v>
                </c:pt>
                <c:pt idx="1452">
                  <c:v>2887.43</c:v>
                </c:pt>
                <c:pt idx="1453">
                  <c:v>2886.73</c:v>
                </c:pt>
                <c:pt idx="1454">
                  <c:v>2886.04</c:v>
                </c:pt>
                <c:pt idx="1455">
                  <c:v>2885.34</c:v>
                </c:pt>
                <c:pt idx="1456">
                  <c:v>2884.65</c:v>
                </c:pt>
                <c:pt idx="1457">
                  <c:v>2883.95</c:v>
                </c:pt>
                <c:pt idx="1458">
                  <c:v>2883.26</c:v>
                </c:pt>
                <c:pt idx="1459">
                  <c:v>2882.56</c:v>
                </c:pt>
                <c:pt idx="1460">
                  <c:v>2881.86</c:v>
                </c:pt>
                <c:pt idx="1461">
                  <c:v>2881.17</c:v>
                </c:pt>
                <c:pt idx="1462">
                  <c:v>2880.47</c:v>
                </c:pt>
                <c:pt idx="1463">
                  <c:v>2879.78</c:v>
                </c:pt>
                <c:pt idx="1464">
                  <c:v>2879.08</c:v>
                </c:pt>
                <c:pt idx="1465">
                  <c:v>2878.38</c:v>
                </c:pt>
                <c:pt idx="1466">
                  <c:v>2877.69</c:v>
                </c:pt>
                <c:pt idx="1467">
                  <c:v>2876.99</c:v>
                </c:pt>
                <c:pt idx="1468">
                  <c:v>2876.29</c:v>
                </c:pt>
                <c:pt idx="1469">
                  <c:v>2875.6</c:v>
                </c:pt>
                <c:pt idx="1470">
                  <c:v>2874.9</c:v>
                </c:pt>
                <c:pt idx="1471">
                  <c:v>2874.2</c:v>
                </c:pt>
                <c:pt idx="1472">
                  <c:v>2873.51</c:v>
                </c:pt>
                <c:pt idx="1473">
                  <c:v>2872.81</c:v>
                </c:pt>
                <c:pt idx="1474">
                  <c:v>2872.11</c:v>
                </c:pt>
                <c:pt idx="1475">
                  <c:v>2871.42</c:v>
                </c:pt>
                <c:pt idx="1476">
                  <c:v>2870.72</c:v>
                </c:pt>
                <c:pt idx="1477">
                  <c:v>2870.02</c:v>
                </c:pt>
                <c:pt idx="1478">
                  <c:v>2869.32</c:v>
                </c:pt>
                <c:pt idx="1479">
                  <c:v>2868.63</c:v>
                </c:pt>
                <c:pt idx="1480">
                  <c:v>2867.93</c:v>
                </c:pt>
                <c:pt idx="1481">
                  <c:v>2867.23</c:v>
                </c:pt>
                <c:pt idx="1482">
                  <c:v>2866.53</c:v>
                </c:pt>
                <c:pt idx="1483">
                  <c:v>2865.83</c:v>
                </c:pt>
                <c:pt idx="1484">
                  <c:v>2865.14</c:v>
                </c:pt>
                <c:pt idx="1485">
                  <c:v>2864.44</c:v>
                </c:pt>
                <c:pt idx="1486">
                  <c:v>2863.74</c:v>
                </c:pt>
                <c:pt idx="1487">
                  <c:v>2863.04</c:v>
                </c:pt>
                <c:pt idx="1488">
                  <c:v>2862.34</c:v>
                </c:pt>
                <c:pt idx="1489">
                  <c:v>2861.64</c:v>
                </c:pt>
                <c:pt idx="1490">
                  <c:v>2860.94</c:v>
                </c:pt>
                <c:pt idx="1491">
                  <c:v>2860.25</c:v>
                </c:pt>
                <c:pt idx="1492">
                  <c:v>2859.55</c:v>
                </c:pt>
                <c:pt idx="1493">
                  <c:v>2858.85</c:v>
                </c:pt>
                <c:pt idx="1494">
                  <c:v>2858.15</c:v>
                </c:pt>
                <c:pt idx="1495">
                  <c:v>2857.45</c:v>
                </c:pt>
                <c:pt idx="1496">
                  <c:v>2856.75</c:v>
                </c:pt>
                <c:pt idx="1497">
                  <c:v>2856.05</c:v>
                </c:pt>
                <c:pt idx="1498">
                  <c:v>2855.35</c:v>
                </c:pt>
                <c:pt idx="1499">
                  <c:v>2854.65</c:v>
                </c:pt>
                <c:pt idx="1500">
                  <c:v>2853.95</c:v>
                </c:pt>
                <c:pt idx="1501">
                  <c:v>2853.25</c:v>
                </c:pt>
                <c:pt idx="1502">
                  <c:v>2852.55</c:v>
                </c:pt>
                <c:pt idx="1503">
                  <c:v>2851.85</c:v>
                </c:pt>
                <c:pt idx="1504">
                  <c:v>2851.15</c:v>
                </c:pt>
                <c:pt idx="1505">
                  <c:v>2850.45</c:v>
                </c:pt>
                <c:pt idx="1506">
                  <c:v>2849.75</c:v>
                </c:pt>
                <c:pt idx="1507">
                  <c:v>2849.05</c:v>
                </c:pt>
                <c:pt idx="1508">
                  <c:v>2848.35</c:v>
                </c:pt>
                <c:pt idx="1509">
                  <c:v>2847.65</c:v>
                </c:pt>
                <c:pt idx="1510">
                  <c:v>2846.95</c:v>
                </c:pt>
                <c:pt idx="1511">
                  <c:v>2846.25</c:v>
                </c:pt>
                <c:pt idx="1512">
                  <c:v>2845.55</c:v>
                </c:pt>
                <c:pt idx="1513">
                  <c:v>2844.85</c:v>
                </c:pt>
                <c:pt idx="1514">
                  <c:v>2844.15</c:v>
                </c:pt>
                <c:pt idx="1515">
                  <c:v>2843.44</c:v>
                </c:pt>
                <c:pt idx="1516">
                  <c:v>2842.74</c:v>
                </c:pt>
                <c:pt idx="1517">
                  <c:v>2842.04</c:v>
                </c:pt>
                <c:pt idx="1518">
                  <c:v>2841.34</c:v>
                </c:pt>
                <c:pt idx="1519">
                  <c:v>2840.64</c:v>
                </c:pt>
                <c:pt idx="1520">
                  <c:v>2839.94</c:v>
                </c:pt>
                <c:pt idx="1521">
                  <c:v>2839.23</c:v>
                </c:pt>
                <c:pt idx="1522">
                  <c:v>2838.53</c:v>
                </c:pt>
                <c:pt idx="1523">
                  <c:v>2837.83</c:v>
                </c:pt>
                <c:pt idx="1524">
                  <c:v>2837.13</c:v>
                </c:pt>
                <c:pt idx="1525">
                  <c:v>2836.43</c:v>
                </c:pt>
                <c:pt idx="1526">
                  <c:v>2835.72</c:v>
                </c:pt>
                <c:pt idx="1527">
                  <c:v>2835.02</c:v>
                </c:pt>
                <c:pt idx="1528">
                  <c:v>2834.32</c:v>
                </c:pt>
                <c:pt idx="1529">
                  <c:v>2833.62</c:v>
                </c:pt>
                <c:pt idx="1530">
                  <c:v>2832.91</c:v>
                </c:pt>
                <c:pt idx="1531">
                  <c:v>2832.21</c:v>
                </c:pt>
                <c:pt idx="1532">
                  <c:v>2831.51</c:v>
                </c:pt>
                <c:pt idx="1533">
                  <c:v>2830.8</c:v>
                </c:pt>
                <c:pt idx="1534">
                  <c:v>2830.1</c:v>
                </c:pt>
                <c:pt idx="1535">
                  <c:v>2829.4</c:v>
                </c:pt>
                <c:pt idx="1536">
                  <c:v>2828.7</c:v>
                </c:pt>
                <c:pt idx="1537">
                  <c:v>2827.99</c:v>
                </c:pt>
                <c:pt idx="1538">
                  <c:v>2827.29</c:v>
                </c:pt>
                <c:pt idx="1539">
                  <c:v>2826.58</c:v>
                </c:pt>
                <c:pt idx="1540">
                  <c:v>2825.88</c:v>
                </c:pt>
                <c:pt idx="1541">
                  <c:v>2825.18</c:v>
                </c:pt>
                <c:pt idx="1542">
                  <c:v>2824.47</c:v>
                </c:pt>
                <c:pt idx="1543">
                  <c:v>2823.77</c:v>
                </c:pt>
                <c:pt idx="1544">
                  <c:v>2823.06</c:v>
                </c:pt>
                <c:pt idx="1545">
                  <c:v>2822.36</c:v>
                </c:pt>
                <c:pt idx="1546">
                  <c:v>2821.66</c:v>
                </c:pt>
                <c:pt idx="1547">
                  <c:v>2820.95</c:v>
                </c:pt>
                <c:pt idx="1548">
                  <c:v>2820.25</c:v>
                </c:pt>
                <c:pt idx="1549">
                  <c:v>2819.54</c:v>
                </c:pt>
                <c:pt idx="1550">
                  <c:v>2818.84</c:v>
                </c:pt>
                <c:pt idx="1551">
                  <c:v>2818.13</c:v>
                </c:pt>
                <c:pt idx="1552">
                  <c:v>2817.43</c:v>
                </c:pt>
                <c:pt idx="1553">
                  <c:v>2816.72</c:v>
                </c:pt>
                <c:pt idx="1554">
                  <c:v>2816.02</c:v>
                </c:pt>
                <c:pt idx="1555">
                  <c:v>2815.31</c:v>
                </c:pt>
                <c:pt idx="1556">
                  <c:v>2814.61</c:v>
                </c:pt>
                <c:pt idx="1557">
                  <c:v>2813.9</c:v>
                </c:pt>
                <c:pt idx="1558">
                  <c:v>2813.2</c:v>
                </c:pt>
                <c:pt idx="1559">
                  <c:v>2812.49</c:v>
                </c:pt>
                <c:pt idx="1560">
                  <c:v>2811.79</c:v>
                </c:pt>
                <c:pt idx="1561">
                  <c:v>2811.08</c:v>
                </c:pt>
                <c:pt idx="1562">
                  <c:v>2810.37</c:v>
                </c:pt>
                <c:pt idx="1563">
                  <c:v>2809.67</c:v>
                </c:pt>
                <c:pt idx="1564">
                  <c:v>2808.96</c:v>
                </c:pt>
                <c:pt idx="1565">
                  <c:v>2808.26</c:v>
                </c:pt>
                <c:pt idx="1566">
                  <c:v>2807.55</c:v>
                </c:pt>
                <c:pt idx="1567">
                  <c:v>2806.84</c:v>
                </c:pt>
                <c:pt idx="1568">
                  <c:v>2806.14</c:v>
                </c:pt>
                <c:pt idx="1569">
                  <c:v>2805.43</c:v>
                </c:pt>
                <c:pt idx="1570">
                  <c:v>2804.72</c:v>
                </c:pt>
                <c:pt idx="1571">
                  <c:v>2804.02</c:v>
                </c:pt>
                <c:pt idx="1572">
                  <c:v>2803.31</c:v>
                </c:pt>
                <c:pt idx="1573">
                  <c:v>2802.6</c:v>
                </c:pt>
                <c:pt idx="1574">
                  <c:v>2801.89</c:v>
                </c:pt>
                <c:pt idx="1575">
                  <c:v>2801.19</c:v>
                </c:pt>
                <c:pt idx="1576">
                  <c:v>2800.48</c:v>
                </c:pt>
                <c:pt idx="1577">
                  <c:v>2799.77</c:v>
                </c:pt>
                <c:pt idx="1578">
                  <c:v>2799.07</c:v>
                </c:pt>
                <c:pt idx="1579">
                  <c:v>2798.36</c:v>
                </c:pt>
                <c:pt idx="1580">
                  <c:v>2797.65</c:v>
                </c:pt>
                <c:pt idx="1581">
                  <c:v>2796.94</c:v>
                </c:pt>
                <c:pt idx="1582">
                  <c:v>2796.23</c:v>
                </c:pt>
                <c:pt idx="1583">
                  <c:v>2795.53</c:v>
                </c:pt>
                <c:pt idx="1584">
                  <c:v>2794.82</c:v>
                </c:pt>
                <c:pt idx="1585">
                  <c:v>2794.11</c:v>
                </c:pt>
                <c:pt idx="1586">
                  <c:v>2793.4</c:v>
                </c:pt>
                <c:pt idx="1587">
                  <c:v>2792.69</c:v>
                </c:pt>
                <c:pt idx="1588">
                  <c:v>2791.98</c:v>
                </c:pt>
                <c:pt idx="1589">
                  <c:v>2791.28</c:v>
                </c:pt>
                <c:pt idx="1590">
                  <c:v>2790.57</c:v>
                </c:pt>
                <c:pt idx="1591">
                  <c:v>2789.86</c:v>
                </c:pt>
                <c:pt idx="1592">
                  <c:v>2789.15</c:v>
                </c:pt>
                <c:pt idx="1593">
                  <c:v>2788.44</c:v>
                </c:pt>
                <c:pt idx="1594">
                  <c:v>2787.73</c:v>
                </c:pt>
                <c:pt idx="1595">
                  <c:v>2787.02</c:v>
                </c:pt>
                <c:pt idx="1596">
                  <c:v>2786.31</c:v>
                </c:pt>
                <c:pt idx="1597">
                  <c:v>2785.6</c:v>
                </c:pt>
                <c:pt idx="1598">
                  <c:v>2784.89</c:v>
                </c:pt>
                <c:pt idx="1599">
                  <c:v>2784.18</c:v>
                </c:pt>
                <c:pt idx="1600">
                  <c:v>2783.47</c:v>
                </c:pt>
                <c:pt idx="1601">
                  <c:v>2782.76</c:v>
                </c:pt>
                <c:pt idx="1602">
                  <c:v>2782.05</c:v>
                </c:pt>
                <c:pt idx="1603">
                  <c:v>2781.34</c:v>
                </c:pt>
                <c:pt idx="1604">
                  <c:v>2780.63</c:v>
                </c:pt>
                <c:pt idx="1605">
                  <c:v>2779.92</c:v>
                </c:pt>
                <c:pt idx="1606">
                  <c:v>2779.21</c:v>
                </c:pt>
                <c:pt idx="1607">
                  <c:v>2778.5</c:v>
                </c:pt>
                <c:pt idx="1608">
                  <c:v>2777.79</c:v>
                </c:pt>
                <c:pt idx="1609">
                  <c:v>2777.08</c:v>
                </c:pt>
                <c:pt idx="1610">
                  <c:v>2776.37</c:v>
                </c:pt>
                <c:pt idx="1611">
                  <c:v>2775.66</c:v>
                </c:pt>
                <c:pt idx="1612">
                  <c:v>2774.95</c:v>
                </c:pt>
                <c:pt idx="1613">
                  <c:v>2774.24</c:v>
                </c:pt>
                <c:pt idx="1614">
                  <c:v>2773.53</c:v>
                </c:pt>
                <c:pt idx="1615">
                  <c:v>2772.82</c:v>
                </c:pt>
                <c:pt idx="1616">
                  <c:v>2772.1</c:v>
                </c:pt>
                <c:pt idx="1617">
                  <c:v>2771.39</c:v>
                </c:pt>
                <c:pt idx="1618">
                  <c:v>2770.68</c:v>
                </c:pt>
                <c:pt idx="1619">
                  <c:v>2769.97</c:v>
                </c:pt>
                <c:pt idx="1620">
                  <c:v>2769.26</c:v>
                </c:pt>
                <c:pt idx="1621">
                  <c:v>2768.55</c:v>
                </c:pt>
                <c:pt idx="1622">
                  <c:v>2767.83</c:v>
                </c:pt>
                <c:pt idx="1623">
                  <c:v>2767.12</c:v>
                </c:pt>
                <c:pt idx="1624">
                  <c:v>2766.41</c:v>
                </c:pt>
                <c:pt idx="1625">
                  <c:v>2765.7</c:v>
                </c:pt>
                <c:pt idx="1626">
                  <c:v>2764.98</c:v>
                </c:pt>
                <c:pt idx="1627">
                  <c:v>2764.27</c:v>
                </c:pt>
                <c:pt idx="1628">
                  <c:v>2763.56</c:v>
                </c:pt>
                <c:pt idx="1629">
                  <c:v>2762.85</c:v>
                </c:pt>
                <c:pt idx="1630">
                  <c:v>2762.13</c:v>
                </c:pt>
                <c:pt idx="1631">
                  <c:v>2761.42</c:v>
                </c:pt>
                <c:pt idx="1632">
                  <c:v>2760.71</c:v>
                </c:pt>
                <c:pt idx="1633">
                  <c:v>2760</c:v>
                </c:pt>
                <c:pt idx="1634">
                  <c:v>2759.28</c:v>
                </c:pt>
                <c:pt idx="1635">
                  <c:v>2758.57</c:v>
                </c:pt>
                <c:pt idx="1636">
                  <c:v>2757.86</c:v>
                </c:pt>
                <c:pt idx="1637">
                  <c:v>2757.14</c:v>
                </c:pt>
                <c:pt idx="1638">
                  <c:v>2756.43</c:v>
                </c:pt>
                <c:pt idx="1639">
                  <c:v>2755.71</c:v>
                </c:pt>
                <c:pt idx="1640">
                  <c:v>2755</c:v>
                </c:pt>
                <c:pt idx="1641">
                  <c:v>2754.29</c:v>
                </c:pt>
                <c:pt idx="1642">
                  <c:v>2753.57</c:v>
                </c:pt>
                <c:pt idx="1643">
                  <c:v>2752.86</c:v>
                </c:pt>
                <c:pt idx="1644">
                  <c:v>2752.14</c:v>
                </c:pt>
                <c:pt idx="1645">
                  <c:v>2751.43</c:v>
                </c:pt>
                <c:pt idx="1646">
                  <c:v>2750.72</c:v>
                </c:pt>
                <c:pt idx="1647">
                  <c:v>2750</c:v>
                </c:pt>
                <c:pt idx="1648">
                  <c:v>2749.29</c:v>
                </c:pt>
                <c:pt idx="1649">
                  <c:v>2748.57</c:v>
                </c:pt>
                <c:pt idx="1650">
                  <c:v>2747.86</c:v>
                </c:pt>
                <c:pt idx="1651">
                  <c:v>2747.14</c:v>
                </c:pt>
                <c:pt idx="1652">
                  <c:v>2746.43</c:v>
                </c:pt>
                <c:pt idx="1653">
                  <c:v>2745.71</c:v>
                </c:pt>
                <c:pt idx="1654">
                  <c:v>2745</c:v>
                </c:pt>
                <c:pt idx="1655">
                  <c:v>2744.28</c:v>
                </c:pt>
                <c:pt idx="1656">
                  <c:v>2743.57</c:v>
                </c:pt>
                <c:pt idx="1657">
                  <c:v>2742.85</c:v>
                </c:pt>
                <c:pt idx="1658">
                  <c:v>2742.14</c:v>
                </c:pt>
                <c:pt idx="1659">
                  <c:v>2741.42</c:v>
                </c:pt>
                <c:pt idx="1660">
                  <c:v>2740.7</c:v>
                </c:pt>
                <c:pt idx="1661">
                  <c:v>2739.99</c:v>
                </c:pt>
                <c:pt idx="1662">
                  <c:v>2739.27</c:v>
                </c:pt>
                <c:pt idx="1663">
                  <c:v>2738.56</c:v>
                </c:pt>
                <c:pt idx="1664">
                  <c:v>2737.84</c:v>
                </c:pt>
                <c:pt idx="1665">
                  <c:v>2737.12</c:v>
                </c:pt>
                <c:pt idx="1666">
                  <c:v>2736.41</c:v>
                </c:pt>
                <c:pt idx="1667">
                  <c:v>2735.69</c:v>
                </c:pt>
                <c:pt idx="1668">
                  <c:v>2734.97</c:v>
                </c:pt>
                <c:pt idx="1669">
                  <c:v>2734.26</c:v>
                </c:pt>
                <c:pt idx="1670">
                  <c:v>2733.54</c:v>
                </c:pt>
                <c:pt idx="1671">
                  <c:v>2732.82</c:v>
                </c:pt>
                <c:pt idx="1672">
                  <c:v>2732.11</c:v>
                </c:pt>
                <c:pt idx="1673">
                  <c:v>2731.39</c:v>
                </c:pt>
                <c:pt idx="1674">
                  <c:v>2730.67</c:v>
                </c:pt>
                <c:pt idx="1675">
                  <c:v>2729.95</c:v>
                </c:pt>
                <c:pt idx="1676">
                  <c:v>2729.24</c:v>
                </c:pt>
                <c:pt idx="1677">
                  <c:v>2728.52</c:v>
                </c:pt>
                <c:pt idx="1678">
                  <c:v>2727.8</c:v>
                </c:pt>
                <c:pt idx="1679">
                  <c:v>2727.08</c:v>
                </c:pt>
                <c:pt idx="1680">
                  <c:v>2726.37</c:v>
                </c:pt>
                <c:pt idx="1681">
                  <c:v>2725.65</c:v>
                </c:pt>
                <c:pt idx="1682">
                  <c:v>2724.93</c:v>
                </c:pt>
                <c:pt idx="1683">
                  <c:v>2724.21</c:v>
                </c:pt>
                <c:pt idx="1684">
                  <c:v>2723.49</c:v>
                </c:pt>
                <c:pt idx="1685">
                  <c:v>2722.77</c:v>
                </c:pt>
                <c:pt idx="1686">
                  <c:v>2722.06</c:v>
                </c:pt>
                <c:pt idx="1687">
                  <c:v>2721.34</c:v>
                </c:pt>
                <c:pt idx="1688">
                  <c:v>2720.62</c:v>
                </c:pt>
                <c:pt idx="1689">
                  <c:v>2719.9</c:v>
                </c:pt>
                <c:pt idx="1690">
                  <c:v>2719.18</c:v>
                </c:pt>
                <c:pt idx="1691">
                  <c:v>2718.46</c:v>
                </c:pt>
                <c:pt idx="1692">
                  <c:v>2717.74</c:v>
                </c:pt>
                <c:pt idx="1693">
                  <c:v>2717.02</c:v>
                </c:pt>
                <c:pt idx="1694">
                  <c:v>2716.3</c:v>
                </c:pt>
                <c:pt idx="1695">
                  <c:v>2715.58</c:v>
                </c:pt>
                <c:pt idx="1696">
                  <c:v>2714.86</c:v>
                </c:pt>
                <c:pt idx="1697">
                  <c:v>2714.15</c:v>
                </c:pt>
                <c:pt idx="1698">
                  <c:v>2713.43</c:v>
                </c:pt>
                <c:pt idx="1699">
                  <c:v>2712.71</c:v>
                </c:pt>
                <c:pt idx="1700">
                  <c:v>2711.99</c:v>
                </c:pt>
                <c:pt idx="1701">
                  <c:v>2711.27</c:v>
                </c:pt>
                <c:pt idx="1702">
                  <c:v>2710.55</c:v>
                </c:pt>
                <c:pt idx="1703">
                  <c:v>2709.83</c:v>
                </c:pt>
                <c:pt idx="1704">
                  <c:v>2709.1</c:v>
                </c:pt>
                <c:pt idx="1705">
                  <c:v>2708.38</c:v>
                </c:pt>
                <c:pt idx="1706">
                  <c:v>2707.66</c:v>
                </c:pt>
                <c:pt idx="1707">
                  <c:v>2706.94</c:v>
                </c:pt>
                <c:pt idx="1708">
                  <c:v>2706.22</c:v>
                </c:pt>
                <c:pt idx="1709">
                  <c:v>2705.5</c:v>
                </c:pt>
                <c:pt idx="1710">
                  <c:v>2704.78</c:v>
                </c:pt>
                <c:pt idx="1711">
                  <c:v>2704.06</c:v>
                </c:pt>
                <c:pt idx="1712">
                  <c:v>2703.34</c:v>
                </c:pt>
                <c:pt idx="1713">
                  <c:v>2702.62</c:v>
                </c:pt>
                <c:pt idx="1714">
                  <c:v>2701.9</c:v>
                </c:pt>
                <c:pt idx="1715">
                  <c:v>2701.17</c:v>
                </c:pt>
                <c:pt idx="1716">
                  <c:v>2700.45</c:v>
                </c:pt>
                <c:pt idx="1717">
                  <c:v>2699.73</c:v>
                </c:pt>
                <c:pt idx="1718">
                  <c:v>2699.01</c:v>
                </c:pt>
                <c:pt idx="1719">
                  <c:v>2698.29</c:v>
                </c:pt>
                <c:pt idx="1720">
                  <c:v>2697.57</c:v>
                </c:pt>
                <c:pt idx="1721">
                  <c:v>2696.84</c:v>
                </c:pt>
                <c:pt idx="1722">
                  <c:v>2696.12</c:v>
                </c:pt>
                <c:pt idx="1723">
                  <c:v>2695.4</c:v>
                </c:pt>
                <c:pt idx="1724">
                  <c:v>2694.68</c:v>
                </c:pt>
                <c:pt idx="1725">
                  <c:v>2693.95</c:v>
                </c:pt>
                <c:pt idx="1726">
                  <c:v>2693.23</c:v>
                </c:pt>
                <c:pt idx="1727">
                  <c:v>2692.51</c:v>
                </c:pt>
                <c:pt idx="1728">
                  <c:v>2691.79</c:v>
                </c:pt>
                <c:pt idx="1729">
                  <c:v>2691.06</c:v>
                </c:pt>
                <c:pt idx="1730">
                  <c:v>2690.34</c:v>
                </c:pt>
                <c:pt idx="1731">
                  <c:v>2689.62</c:v>
                </c:pt>
                <c:pt idx="1732">
                  <c:v>2688.89</c:v>
                </c:pt>
                <c:pt idx="1733">
                  <c:v>2688.17</c:v>
                </c:pt>
                <c:pt idx="1734">
                  <c:v>2687.45</c:v>
                </c:pt>
                <c:pt idx="1735">
                  <c:v>2686.72</c:v>
                </c:pt>
                <c:pt idx="1736">
                  <c:v>2686</c:v>
                </c:pt>
                <c:pt idx="1737">
                  <c:v>2685.28</c:v>
                </c:pt>
                <c:pt idx="1738">
                  <c:v>2684.55</c:v>
                </c:pt>
                <c:pt idx="1739">
                  <c:v>2683.83</c:v>
                </c:pt>
                <c:pt idx="1740">
                  <c:v>2683.1</c:v>
                </c:pt>
                <c:pt idx="1741">
                  <c:v>2682.38</c:v>
                </c:pt>
                <c:pt idx="1742">
                  <c:v>2681.65</c:v>
                </c:pt>
                <c:pt idx="1743">
                  <c:v>2680.93</c:v>
                </c:pt>
                <c:pt idx="1744">
                  <c:v>2680.21</c:v>
                </c:pt>
                <c:pt idx="1745">
                  <c:v>2679.48</c:v>
                </c:pt>
                <c:pt idx="1746">
                  <c:v>2678.76</c:v>
                </c:pt>
                <c:pt idx="1747">
                  <c:v>2678.03</c:v>
                </c:pt>
                <c:pt idx="1748">
                  <c:v>2677.31</c:v>
                </c:pt>
                <c:pt idx="1749">
                  <c:v>2676.58</c:v>
                </c:pt>
                <c:pt idx="1750">
                  <c:v>2675.86</c:v>
                </c:pt>
                <c:pt idx="1751">
                  <c:v>2675.13</c:v>
                </c:pt>
                <c:pt idx="1752">
                  <c:v>2674.41</c:v>
                </c:pt>
                <c:pt idx="1753">
                  <c:v>2673.68</c:v>
                </c:pt>
                <c:pt idx="1754">
                  <c:v>2672.96</c:v>
                </c:pt>
                <c:pt idx="1755">
                  <c:v>2672.23</c:v>
                </c:pt>
                <c:pt idx="1756">
                  <c:v>2671.5</c:v>
                </c:pt>
                <c:pt idx="1757">
                  <c:v>2670.78</c:v>
                </c:pt>
                <c:pt idx="1758">
                  <c:v>2670.05</c:v>
                </c:pt>
                <c:pt idx="1759">
                  <c:v>2669.33</c:v>
                </c:pt>
                <c:pt idx="1760">
                  <c:v>2668.6</c:v>
                </c:pt>
                <c:pt idx="1761">
                  <c:v>2667.87</c:v>
                </c:pt>
                <c:pt idx="1762">
                  <c:v>2667.15</c:v>
                </c:pt>
                <c:pt idx="1763">
                  <c:v>2666.42</c:v>
                </c:pt>
                <c:pt idx="1764">
                  <c:v>2665.69</c:v>
                </c:pt>
                <c:pt idx="1765">
                  <c:v>2664.97</c:v>
                </c:pt>
                <c:pt idx="1766">
                  <c:v>2664.24</c:v>
                </c:pt>
                <c:pt idx="1767">
                  <c:v>2663.51</c:v>
                </c:pt>
                <c:pt idx="1768">
                  <c:v>2662.79</c:v>
                </c:pt>
                <c:pt idx="1769">
                  <c:v>2662.06</c:v>
                </c:pt>
                <c:pt idx="1770">
                  <c:v>2661.33</c:v>
                </c:pt>
                <c:pt idx="1771">
                  <c:v>2660.61</c:v>
                </c:pt>
                <c:pt idx="1772">
                  <c:v>2659.88</c:v>
                </c:pt>
                <c:pt idx="1773">
                  <c:v>2659.15</c:v>
                </c:pt>
                <c:pt idx="1774">
                  <c:v>2658.42</c:v>
                </c:pt>
                <c:pt idx="1775">
                  <c:v>2657.7</c:v>
                </c:pt>
                <c:pt idx="1776">
                  <c:v>2656.97</c:v>
                </c:pt>
                <c:pt idx="1777">
                  <c:v>2656.24</c:v>
                </c:pt>
                <c:pt idx="1778">
                  <c:v>2655.51</c:v>
                </c:pt>
                <c:pt idx="1779">
                  <c:v>2654.78</c:v>
                </c:pt>
                <c:pt idx="1780">
                  <c:v>2654.06</c:v>
                </c:pt>
                <c:pt idx="1781">
                  <c:v>2653.33</c:v>
                </c:pt>
                <c:pt idx="1782">
                  <c:v>2652.6</c:v>
                </c:pt>
                <c:pt idx="1783">
                  <c:v>2651.87</c:v>
                </c:pt>
                <c:pt idx="1784">
                  <c:v>2651.14</c:v>
                </c:pt>
                <c:pt idx="1785">
                  <c:v>2650.41</c:v>
                </c:pt>
                <c:pt idx="1786">
                  <c:v>2649.68</c:v>
                </c:pt>
                <c:pt idx="1787">
                  <c:v>2648.95</c:v>
                </c:pt>
                <c:pt idx="1788">
                  <c:v>2648.23</c:v>
                </c:pt>
                <c:pt idx="1789">
                  <c:v>2647.5</c:v>
                </c:pt>
                <c:pt idx="1790">
                  <c:v>2646.77</c:v>
                </c:pt>
                <c:pt idx="1791">
                  <c:v>2646.04</c:v>
                </c:pt>
                <c:pt idx="1792">
                  <c:v>2645.31</c:v>
                </c:pt>
                <c:pt idx="1793">
                  <c:v>2644.58</c:v>
                </c:pt>
                <c:pt idx="1794">
                  <c:v>2643.85</c:v>
                </c:pt>
                <c:pt idx="1795">
                  <c:v>2643.12</c:v>
                </c:pt>
                <c:pt idx="1796">
                  <c:v>2642.39</c:v>
                </c:pt>
                <c:pt idx="1797">
                  <c:v>2641.66</c:v>
                </c:pt>
                <c:pt idx="1798">
                  <c:v>2640.93</c:v>
                </c:pt>
                <c:pt idx="1799">
                  <c:v>2640.2</c:v>
                </c:pt>
                <c:pt idx="1800">
                  <c:v>2639.47</c:v>
                </c:pt>
                <c:pt idx="1801">
                  <c:v>2638.74</c:v>
                </c:pt>
                <c:pt idx="1802">
                  <c:v>2638.01</c:v>
                </c:pt>
                <c:pt idx="1803">
                  <c:v>2637.28</c:v>
                </c:pt>
                <c:pt idx="1804">
                  <c:v>2636.55</c:v>
                </c:pt>
                <c:pt idx="1805">
                  <c:v>2635.82</c:v>
                </c:pt>
                <c:pt idx="1806">
                  <c:v>2635.08</c:v>
                </c:pt>
                <c:pt idx="1807">
                  <c:v>2634.35</c:v>
                </c:pt>
                <c:pt idx="1808">
                  <c:v>2633.62</c:v>
                </c:pt>
                <c:pt idx="1809">
                  <c:v>2632.89</c:v>
                </c:pt>
                <c:pt idx="1810">
                  <c:v>2632.16</c:v>
                </c:pt>
                <c:pt idx="1811">
                  <c:v>2631.43</c:v>
                </c:pt>
                <c:pt idx="1812">
                  <c:v>2630.7</c:v>
                </c:pt>
                <c:pt idx="1813">
                  <c:v>2629.97</c:v>
                </c:pt>
                <c:pt idx="1814">
                  <c:v>2629.23</c:v>
                </c:pt>
                <c:pt idx="1815">
                  <c:v>2628.5</c:v>
                </c:pt>
                <c:pt idx="1816">
                  <c:v>2627.77</c:v>
                </c:pt>
                <c:pt idx="1817">
                  <c:v>2627.04</c:v>
                </c:pt>
                <c:pt idx="1818">
                  <c:v>2626.31</c:v>
                </c:pt>
                <c:pt idx="1819">
                  <c:v>2625.57</c:v>
                </c:pt>
                <c:pt idx="1820">
                  <c:v>2624.84</c:v>
                </c:pt>
                <c:pt idx="1821">
                  <c:v>2624.11</c:v>
                </c:pt>
                <c:pt idx="1822">
                  <c:v>2623.38</c:v>
                </c:pt>
                <c:pt idx="1823">
                  <c:v>2622.64</c:v>
                </c:pt>
                <c:pt idx="1824">
                  <c:v>2621.91</c:v>
                </c:pt>
                <c:pt idx="1825">
                  <c:v>2621.1799999999998</c:v>
                </c:pt>
                <c:pt idx="1826">
                  <c:v>2620.44</c:v>
                </c:pt>
                <c:pt idx="1827">
                  <c:v>2619.71</c:v>
                </c:pt>
                <c:pt idx="1828">
                  <c:v>2618.98</c:v>
                </c:pt>
                <c:pt idx="1829">
                  <c:v>2618.2399999999998</c:v>
                </c:pt>
                <c:pt idx="1830">
                  <c:v>2617.5100000000002</c:v>
                </c:pt>
                <c:pt idx="1831">
                  <c:v>2616.7800000000002</c:v>
                </c:pt>
                <c:pt idx="1832">
                  <c:v>2616.04</c:v>
                </c:pt>
                <c:pt idx="1833">
                  <c:v>2615.31</c:v>
                </c:pt>
                <c:pt idx="1834">
                  <c:v>2614.58</c:v>
                </c:pt>
                <c:pt idx="1835">
                  <c:v>2613.84</c:v>
                </c:pt>
                <c:pt idx="1836">
                  <c:v>2613.11</c:v>
                </c:pt>
                <c:pt idx="1837">
                  <c:v>2612.37</c:v>
                </c:pt>
                <c:pt idx="1838">
                  <c:v>2611.64</c:v>
                </c:pt>
                <c:pt idx="1839">
                  <c:v>2610.9</c:v>
                </c:pt>
                <c:pt idx="1840">
                  <c:v>2610.17</c:v>
                </c:pt>
                <c:pt idx="1841">
                  <c:v>2609.44</c:v>
                </c:pt>
                <c:pt idx="1842">
                  <c:v>2608.6999999999998</c:v>
                </c:pt>
                <c:pt idx="1843">
                  <c:v>2607.9699999999998</c:v>
                </c:pt>
                <c:pt idx="1844">
                  <c:v>2607.23</c:v>
                </c:pt>
                <c:pt idx="1845">
                  <c:v>2606.5</c:v>
                </c:pt>
                <c:pt idx="1846">
                  <c:v>2605.7600000000002</c:v>
                </c:pt>
                <c:pt idx="1847">
                  <c:v>2605.0300000000002</c:v>
                </c:pt>
                <c:pt idx="1848">
                  <c:v>2604.29</c:v>
                </c:pt>
                <c:pt idx="1849">
                  <c:v>2603.5500000000002</c:v>
                </c:pt>
                <c:pt idx="1850">
                  <c:v>2602.8200000000002</c:v>
                </c:pt>
                <c:pt idx="1851">
                  <c:v>2602.08</c:v>
                </c:pt>
                <c:pt idx="1852">
                  <c:v>2601.35</c:v>
                </c:pt>
                <c:pt idx="1853">
                  <c:v>2600.61</c:v>
                </c:pt>
                <c:pt idx="1854">
                  <c:v>2599.88</c:v>
                </c:pt>
                <c:pt idx="1855">
                  <c:v>2599.14</c:v>
                </c:pt>
                <c:pt idx="1856">
                  <c:v>2598.4</c:v>
                </c:pt>
                <c:pt idx="1857">
                  <c:v>2597.67</c:v>
                </c:pt>
                <c:pt idx="1858">
                  <c:v>2596.9299999999998</c:v>
                </c:pt>
                <c:pt idx="1859">
                  <c:v>2596.19</c:v>
                </c:pt>
                <c:pt idx="1860">
                  <c:v>2595.46</c:v>
                </c:pt>
                <c:pt idx="1861">
                  <c:v>2594.7199999999998</c:v>
                </c:pt>
                <c:pt idx="1862">
                  <c:v>2593.98</c:v>
                </c:pt>
                <c:pt idx="1863">
                  <c:v>2593.25</c:v>
                </c:pt>
                <c:pt idx="1864">
                  <c:v>2592.5100000000002</c:v>
                </c:pt>
                <c:pt idx="1865">
                  <c:v>2591.77</c:v>
                </c:pt>
                <c:pt idx="1866">
                  <c:v>2591.04</c:v>
                </c:pt>
                <c:pt idx="1867">
                  <c:v>2590.3000000000002</c:v>
                </c:pt>
                <c:pt idx="1868">
                  <c:v>2589.56</c:v>
                </c:pt>
                <c:pt idx="1869">
                  <c:v>2588.8200000000002</c:v>
                </c:pt>
                <c:pt idx="1870">
                  <c:v>2588.09</c:v>
                </c:pt>
                <c:pt idx="1871">
                  <c:v>2587.35</c:v>
                </c:pt>
                <c:pt idx="1872">
                  <c:v>2586.61</c:v>
                </c:pt>
                <c:pt idx="1873">
                  <c:v>2585.87</c:v>
                </c:pt>
                <c:pt idx="1874">
                  <c:v>2585.13</c:v>
                </c:pt>
                <c:pt idx="1875">
                  <c:v>2584.4</c:v>
                </c:pt>
                <c:pt idx="1876">
                  <c:v>2583.66</c:v>
                </c:pt>
                <c:pt idx="1877">
                  <c:v>2582.92</c:v>
                </c:pt>
                <c:pt idx="1878">
                  <c:v>2582.1799999999998</c:v>
                </c:pt>
                <c:pt idx="1879">
                  <c:v>2581.44</c:v>
                </c:pt>
                <c:pt idx="1880">
                  <c:v>2580.6999999999998</c:v>
                </c:pt>
                <c:pt idx="1881">
                  <c:v>2579.96</c:v>
                </c:pt>
                <c:pt idx="1882">
                  <c:v>2579.2199999999998</c:v>
                </c:pt>
                <c:pt idx="1883">
                  <c:v>2578.4899999999998</c:v>
                </c:pt>
                <c:pt idx="1884">
                  <c:v>2577.75</c:v>
                </c:pt>
                <c:pt idx="1885">
                  <c:v>2577.0100000000002</c:v>
                </c:pt>
                <c:pt idx="1886">
                  <c:v>2576.27</c:v>
                </c:pt>
                <c:pt idx="1887">
                  <c:v>2575.5300000000002</c:v>
                </c:pt>
                <c:pt idx="1888">
                  <c:v>2574.79</c:v>
                </c:pt>
                <c:pt idx="1889">
                  <c:v>2574.0500000000002</c:v>
                </c:pt>
                <c:pt idx="1890">
                  <c:v>2573.31</c:v>
                </c:pt>
                <c:pt idx="1891">
                  <c:v>2572.5700000000002</c:v>
                </c:pt>
                <c:pt idx="1892">
                  <c:v>2571.83</c:v>
                </c:pt>
                <c:pt idx="1893">
                  <c:v>2571.09</c:v>
                </c:pt>
                <c:pt idx="1894">
                  <c:v>2570.35</c:v>
                </c:pt>
                <c:pt idx="1895">
                  <c:v>2569.61</c:v>
                </c:pt>
                <c:pt idx="1896">
                  <c:v>2568.87</c:v>
                </c:pt>
                <c:pt idx="1897">
                  <c:v>2568.13</c:v>
                </c:pt>
                <c:pt idx="1898">
                  <c:v>2567.39</c:v>
                </c:pt>
                <c:pt idx="1899">
                  <c:v>2566.65</c:v>
                </c:pt>
                <c:pt idx="1900">
                  <c:v>2565.91</c:v>
                </c:pt>
                <c:pt idx="1901">
                  <c:v>2565.16</c:v>
                </c:pt>
                <c:pt idx="1902">
                  <c:v>2564.42</c:v>
                </c:pt>
                <c:pt idx="1903">
                  <c:v>2563.6799999999998</c:v>
                </c:pt>
                <c:pt idx="1904">
                  <c:v>2562.94</c:v>
                </c:pt>
                <c:pt idx="1905">
                  <c:v>2562.1999999999998</c:v>
                </c:pt>
                <c:pt idx="1906">
                  <c:v>2561.46</c:v>
                </c:pt>
                <c:pt idx="1907">
                  <c:v>2560.7199999999998</c:v>
                </c:pt>
                <c:pt idx="1908">
                  <c:v>2559.9699999999998</c:v>
                </c:pt>
                <c:pt idx="1909">
                  <c:v>2559.23</c:v>
                </c:pt>
                <c:pt idx="1910">
                  <c:v>2558.4899999999998</c:v>
                </c:pt>
                <c:pt idx="1911">
                  <c:v>2557.75</c:v>
                </c:pt>
                <c:pt idx="1912">
                  <c:v>2557.0100000000002</c:v>
                </c:pt>
                <c:pt idx="1913">
                  <c:v>2556.2600000000002</c:v>
                </c:pt>
                <c:pt idx="1914">
                  <c:v>2555.52</c:v>
                </c:pt>
                <c:pt idx="1915">
                  <c:v>2554.7800000000002</c:v>
                </c:pt>
                <c:pt idx="1916">
                  <c:v>2554.04</c:v>
                </c:pt>
                <c:pt idx="1917">
                  <c:v>2553.29</c:v>
                </c:pt>
                <c:pt idx="1918">
                  <c:v>2552.5500000000002</c:v>
                </c:pt>
                <c:pt idx="1919">
                  <c:v>2551.81</c:v>
                </c:pt>
                <c:pt idx="1920">
                  <c:v>2551.0700000000002</c:v>
                </c:pt>
                <c:pt idx="1921">
                  <c:v>2550.3200000000002</c:v>
                </c:pt>
                <c:pt idx="1922">
                  <c:v>2549.58</c:v>
                </c:pt>
                <c:pt idx="1923">
                  <c:v>2548.84</c:v>
                </c:pt>
                <c:pt idx="1924">
                  <c:v>2548.09</c:v>
                </c:pt>
                <c:pt idx="1925">
                  <c:v>2547.35</c:v>
                </c:pt>
                <c:pt idx="1926">
                  <c:v>2546.6</c:v>
                </c:pt>
                <c:pt idx="1927">
                  <c:v>2545.86</c:v>
                </c:pt>
                <c:pt idx="1928">
                  <c:v>2545.12</c:v>
                </c:pt>
                <c:pt idx="1929">
                  <c:v>2544.37</c:v>
                </c:pt>
                <c:pt idx="1930">
                  <c:v>2543.63</c:v>
                </c:pt>
                <c:pt idx="1931">
                  <c:v>2542.89</c:v>
                </c:pt>
                <c:pt idx="1932">
                  <c:v>2542.14</c:v>
                </c:pt>
                <c:pt idx="1933">
                  <c:v>2541.4</c:v>
                </c:pt>
                <c:pt idx="1934">
                  <c:v>2540.65</c:v>
                </c:pt>
                <c:pt idx="1935">
                  <c:v>2539.91</c:v>
                </c:pt>
                <c:pt idx="1936">
                  <c:v>2539.16</c:v>
                </c:pt>
                <c:pt idx="1937">
                  <c:v>2538.42</c:v>
                </c:pt>
                <c:pt idx="1938">
                  <c:v>2537.67</c:v>
                </c:pt>
                <c:pt idx="1939">
                  <c:v>2536.9299999999998</c:v>
                </c:pt>
                <c:pt idx="1940">
                  <c:v>2536.1799999999998</c:v>
                </c:pt>
                <c:pt idx="1941">
                  <c:v>2535.44</c:v>
                </c:pt>
                <c:pt idx="1942">
                  <c:v>2534.69</c:v>
                </c:pt>
                <c:pt idx="1943">
                  <c:v>2533.9499999999998</c:v>
                </c:pt>
                <c:pt idx="1944">
                  <c:v>2533.1999999999998</c:v>
                </c:pt>
                <c:pt idx="1945">
                  <c:v>2532.46</c:v>
                </c:pt>
                <c:pt idx="1946">
                  <c:v>2531.71</c:v>
                </c:pt>
                <c:pt idx="1947">
                  <c:v>2530.96</c:v>
                </c:pt>
                <c:pt idx="1948">
                  <c:v>2530.2199999999998</c:v>
                </c:pt>
                <c:pt idx="1949">
                  <c:v>2529.4699999999998</c:v>
                </c:pt>
                <c:pt idx="1950">
                  <c:v>2528.73</c:v>
                </c:pt>
                <c:pt idx="1951">
                  <c:v>2527.98</c:v>
                </c:pt>
                <c:pt idx="1952">
                  <c:v>2527.23</c:v>
                </c:pt>
                <c:pt idx="1953">
                  <c:v>2526.4899999999998</c:v>
                </c:pt>
                <c:pt idx="1954">
                  <c:v>2525.7399999999998</c:v>
                </c:pt>
                <c:pt idx="1955">
                  <c:v>2524.9899999999998</c:v>
                </c:pt>
                <c:pt idx="1956">
                  <c:v>2524.25</c:v>
                </c:pt>
                <c:pt idx="1957">
                  <c:v>2523.5</c:v>
                </c:pt>
                <c:pt idx="1958">
                  <c:v>2522.75</c:v>
                </c:pt>
                <c:pt idx="1959">
                  <c:v>2522</c:v>
                </c:pt>
                <c:pt idx="1960">
                  <c:v>2521.2600000000002</c:v>
                </c:pt>
                <c:pt idx="1961">
                  <c:v>2520.5100000000002</c:v>
                </c:pt>
                <c:pt idx="1962">
                  <c:v>2519.7600000000002</c:v>
                </c:pt>
                <c:pt idx="1963">
                  <c:v>2519.0100000000002</c:v>
                </c:pt>
                <c:pt idx="1964">
                  <c:v>2518.27</c:v>
                </c:pt>
                <c:pt idx="1965">
                  <c:v>2517.52</c:v>
                </c:pt>
                <c:pt idx="1966">
                  <c:v>2516.77</c:v>
                </c:pt>
                <c:pt idx="1967">
                  <c:v>2516.02</c:v>
                </c:pt>
                <c:pt idx="1968">
                  <c:v>2515.27</c:v>
                </c:pt>
                <c:pt idx="1969">
                  <c:v>2514.5300000000002</c:v>
                </c:pt>
                <c:pt idx="1970">
                  <c:v>2513.7800000000002</c:v>
                </c:pt>
                <c:pt idx="1971">
                  <c:v>2513.0300000000002</c:v>
                </c:pt>
                <c:pt idx="1972">
                  <c:v>2512.2800000000002</c:v>
                </c:pt>
                <c:pt idx="1973">
                  <c:v>2511.5300000000002</c:v>
                </c:pt>
                <c:pt idx="1974">
                  <c:v>2510.7800000000002</c:v>
                </c:pt>
                <c:pt idx="1975">
                  <c:v>2510.0300000000002</c:v>
                </c:pt>
                <c:pt idx="1976">
                  <c:v>2509.29</c:v>
                </c:pt>
                <c:pt idx="1977">
                  <c:v>2508.54</c:v>
                </c:pt>
                <c:pt idx="1978">
                  <c:v>2507.79</c:v>
                </c:pt>
                <c:pt idx="1979">
                  <c:v>2507.04</c:v>
                </c:pt>
                <c:pt idx="1980">
                  <c:v>2506.29</c:v>
                </c:pt>
                <c:pt idx="1981">
                  <c:v>2505.54</c:v>
                </c:pt>
                <c:pt idx="1982">
                  <c:v>2504.79</c:v>
                </c:pt>
                <c:pt idx="1983">
                  <c:v>2504.04</c:v>
                </c:pt>
                <c:pt idx="1984">
                  <c:v>2503.29</c:v>
                </c:pt>
                <c:pt idx="1985">
                  <c:v>2502.54</c:v>
                </c:pt>
                <c:pt idx="1986">
                  <c:v>2501.79</c:v>
                </c:pt>
                <c:pt idx="1987">
                  <c:v>2501.04</c:v>
                </c:pt>
                <c:pt idx="1988">
                  <c:v>2500.29</c:v>
                </c:pt>
                <c:pt idx="1989">
                  <c:v>2499.54</c:v>
                </c:pt>
                <c:pt idx="1990">
                  <c:v>2498.79</c:v>
                </c:pt>
                <c:pt idx="1991">
                  <c:v>2498.04</c:v>
                </c:pt>
                <c:pt idx="1992">
                  <c:v>2497.29</c:v>
                </c:pt>
                <c:pt idx="1993">
                  <c:v>2496.54</c:v>
                </c:pt>
                <c:pt idx="1994">
                  <c:v>2495.7800000000002</c:v>
                </c:pt>
                <c:pt idx="1995">
                  <c:v>2495.0300000000002</c:v>
                </c:pt>
                <c:pt idx="1996">
                  <c:v>2494.2800000000002</c:v>
                </c:pt>
                <c:pt idx="1997">
                  <c:v>2493.5300000000002</c:v>
                </c:pt>
                <c:pt idx="1998">
                  <c:v>2492.7800000000002</c:v>
                </c:pt>
                <c:pt idx="1999">
                  <c:v>2492.0300000000002</c:v>
                </c:pt>
                <c:pt idx="2000">
                  <c:v>2491.2800000000002</c:v>
                </c:pt>
                <c:pt idx="2001">
                  <c:v>2490.52</c:v>
                </c:pt>
                <c:pt idx="2002">
                  <c:v>2489.77</c:v>
                </c:pt>
                <c:pt idx="2003">
                  <c:v>2489.02</c:v>
                </c:pt>
                <c:pt idx="2004">
                  <c:v>2488.27</c:v>
                </c:pt>
                <c:pt idx="2005">
                  <c:v>2487.52</c:v>
                </c:pt>
                <c:pt idx="2006">
                  <c:v>2486.7600000000002</c:v>
                </c:pt>
                <c:pt idx="2007">
                  <c:v>2486.0100000000002</c:v>
                </c:pt>
                <c:pt idx="2008">
                  <c:v>2485.2600000000002</c:v>
                </c:pt>
                <c:pt idx="2009">
                  <c:v>2484.5100000000002</c:v>
                </c:pt>
                <c:pt idx="2010">
                  <c:v>2483.75</c:v>
                </c:pt>
                <c:pt idx="2011">
                  <c:v>2483</c:v>
                </c:pt>
                <c:pt idx="2012">
                  <c:v>2482.25</c:v>
                </c:pt>
                <c:pt idx="2013">
                  <c:v>2481.4899999999998</c:v>
                </c:pt>
                <c:pt idx="2014">
                  <c:v>2480.7399999999998</c:v>
                </c:pt>
                <c:pt idx="2015">
                  <c:v>2479.9899999999998</c:v>
                </c:pt>
                <c:pt idx="2016">
                  <c:v>2479.2399999999998</c:v>
                </c:pt>
                <c:pt idx="2017">
                  <c:v>2478.48</c:v>
                </c:pt>
                <c:pt idx="2018">
                  <c:v>2477.73</c:v>
                </c:pt>
                <c:pt idx="2019">
                  <c:v>2476.9699999999998</c:v>
                </c:pt>
                <c:pt idx="2020">
                  <c:v>2476.2199999999998</c:v>
                </c:pt>
                <c:pt idx="2021">
                  <c:v>2475.4699999999998</c:v>
                </c:pt>
                <c:pt idx="2022">
                  <c:v>2474.71</c:v>
                </c:pt>
                <c:pt idx="2023">
                  <c:v>2473.96</c:v>
                </c:pt>
                <c:pt idx="2024">
                  <c:v>2473.1999999999998</c:v>
                </c:pt>
                <c:pt idx="2025">
                  <c:v>2472.4499999999998</c:v>
                </c:pt>
                <c:pt idx="2026">
                  <c:v>2471.6999999999998</c:v>
                </c:pt>
                <c:pt idx="2027">
                  <c:v>2470.94</c:v>
                </c:pt>
                <c:pt idx="2028">
                  <c:v>2470.19</c:v>
                </c:pt>
                <c:pt idx="2029">
                  <c:v>2469.4299999999998</c:v>
                </c:pt>
                <c:pt idx="2030">
                  <c:v>2468.6799999999998</c:v>
                </c:pt>
                <c:pt idx="2031">
                  <c:v>2467.92</c:v>
                </c:pt>
                <c:pt idx="2032">
                  <c:v>2467.17</c:v>
                </c:pt>
                <c:pt idx="2033">
                  <c:v>2466.41</c:v>
                </c:pt>
                <c:pt idx="2034">
                  <c:v>2465.66</c:v>
                </c:pt>
                <c:pt idx="2035">
                  <c:v>2464.9</c:v>
                </c:pt>
                <c:pt idx="2036">
                  <c:v>2464.14</c:v>
                </c:pt>
                <c:pt idx="2037">
                  <c:v>2463.39</c:v>
                </c:pt>
                <c:pt idx="2038">
                  <c:v>2462.63</c:v>
                </c:pt>
                <c:pt idx="2039">
                  <c:v>2461.88</c:v>
                </c:pt>
                <c:pt idx="2040">
                  <c:v>2461.12</c:v>
                </c:pt>
                <c:pt idx="2041">
                  <c:v>2460.37</c:v>
                </c:pt>
                <c:pt idx="2042">
                  <c:v>2459.61</c:v>
                </c:pt>
                <c:pt idx="2043">
                  <c:v>2458.85</c:v>
                </c:pt>
                <c:pt idx="2044">
                  <c:v>2458.1</c:v>
                </c:pt>
                <c:pt idx="2045">
                  <c:v>2457.34</c:v>
                </c:pt>
                <c:pt idx="2046">
                  <c:v>2456.58</c:v>
                </c:pt>
                <c:pt idx="2047">
                  <c:v>2455.83</c:v>
                </c:pt>
                <c:pt idx="2048">
                  <c:v>2455.0700000000002</c:v>
                </c:pt>
                <c:pt idx="2049">
                  <c:v>2454.31</c:v>
                </c:pt>
                <c:pt idx="2050">
                  <c:v>2453.56</c:v>
                </c:pt>
                <c:pt idx="2051">
                  <c:v>2452.8000000000002</c:v>
                </c:pt>
                <c:pt idx="2052">
                  <c:v>2452.04</c:v>
                </c:pt>
                <c:pt idx="2053">
                  <c:v>2451.2800000000002</c:v>
                </c:pt>
                <c:pt idx="2054">
                  <c:v>2450.5300000000002</c:v>
                </c:pt>
                <c:pt idx="2055">
                  <c:v>2449.77</c:v>
                </c:pt>
                <c:pt idx="2056">
                  <c:v>2449.0100000000002</c:v>
                </c:pt>
                <c:pt idx="2057">
                  <c:v>2448.25</c:v>
                </c:pt>
                <c:pt idx="2058">
                  <c:v>2447.5</c:v>
                </c:pt>
                <c:pt idx="2059">
                  <c:v>2446.7399999999998</c:v>
                </c:pt>
                <c:pt idx="2060">
                  <c:v>2445.98</c:v>
                </c:pt>
                <c:pt idx="2061">
                  <c:v>2445.2199999999998</c:v>
                </c:pt>
                <c:pt idx="2062">
                  <c:v>2444.46</c:v>
                </c:pt>
                <c:pt idx="2063">
                  <c:v>2443.6999999999998</c:v>
                </c:pt>
                <c:pt idx="2064">
                  <c:v>2442.9499999999998</c:v>
                </c:pt>
                <c:pt idx="2065">
                  <c:v>2442.19</c:v>
                </c:pt>
                <c:pt idx="2066">
                  <c:v>2441.4299999999998</c:v>
                </c:pt>
                <c:pt idx="2067">
                  <c:v>2440.67</c:v>
                </c:pt>
                <c:pt idx="2068">
                  <c:v>2439.91</c:v>
                </c:pt>
                <c:pt idx="2069">
                  <c:v>2439.15</c:v>
                </c:pt>
                <c:pt idx="2070">
                  <c:v>2438.39</c:v>
                </c:pt>
                <c:pt idx="2071">
                  <c:v>2437.63</c:v>
                </c:pt>
                <c:pt idx="2072">
                  <c:v>2436.87</c:v>
                </c:pt>
                <c:pt idx="2073">
                  <c:v>2436.11</c:v>
                </c:pt>
                <c:pt idx="2074">
                  <c:v>2435.35</c:v>
                </c:pt>
                <c:pt idx="2075">
                  <c:v>2434.59</c:v>
                </c:pt>
                <c:pt idx="2076">
                  <c:v>2433.83</c:v>
                </c:pt>
                <c:pt idx="2077">
                  <c:v>2433.0700000000002</c:v>
                </c:pt>
                <c:pt idx="2078">
                  <c:v>2432.31</c:v>
                </c:pt>
                <c:pt idx="2079">
                  <c:v>2431.5500000000002</c:v>
                </c:pt>
                <c:pt idx="2080">
                  <c:v>2430.79</c:v>
                </c:pt>
                <c:pt idx="2081">
                  <c:v>2430.0300000000002</c:v>
                </c:pt>
                <c:pt idx="2082">
                  <c:v>2429.27</c:v>
                </c:pt>
                <c:pt idx="2083">
                  <c:v>2428.5100000000002</c:v>
                </c:pt>
                <c:pt idx="2084">
                  <c:v>2427.75</c:v>
                </c:pt>
                <c:pt idx="2085">
                  <c:v>2426.9899999999998</c:v>
                </c:pt>
                <c:pt idx="2086">
                  <c:v>2426.23</c:v>
                </c:pt>
                <c:pt idx="2087">
                  <c:v>2425.4699999999998</c:v>
                </c:pt>
                <c:pt idx="2088">
                  <c:v>2424.71</c:v>
                </c:pt>
                <c:pt idx="2089">
                  <c:v>2423.94</c:v>
                </c:pt>
                <c:pt idx="2090">
                  <c:v>2423.1799999999998</c:v>
                </c:pt>
                <c:pt idx="2091">
                  <c:v>2422.42</c:v>
                </c:pt>
                <c:pt idx="2092">
                  <c:v>2421.66</c:v>
                </c:pt>
                <c:pt idx="2093">
                  <c:v>2420.9</c:v>
                </c:pt>
                <c:pt idx="2094">
                  <c:v>2420.14</c:v>
                </c:pt>
                <c:pt idx="2095">
                  <c:v>2419.37</c:v>
                </c:pt>
                <c:pt idx="2096">
                  <c:v>2418.61</c:v>
                </c:pt>
                <c:pt idx="2097">
                  <c:v>2417.85</c:v>
                </c:pt>
                <c:pt idx="2098">
                  <c:v>2417.09</c:v>
                </c:pt>
                <c:pt idx="2099">
                  <c:v>2416.3200000000002</c:v>
                </c:pt>
                <c:pt idx="2100">
                  <c:v>2415.56</c:v>
                </c:pt>
                <c:pt idx="2101">
                  <c:v>2414.8000000000002</c:v>
                </c:pt>
                <c:pt idx="2102">
                  <c:v>2414.04</c:v>
                </c:pt>
                <c:pt idx="2103">
                  <c:v>2413.27</c:v>
                </c:pt>
                <c:pt idx="2104">
                  <c:v>2412.5100000000002</c:v>
                </c:pt>
                <c:pt idx="2105">
                  <c:v>2411.75</c:v>
                </c:pt>
                <c:pt idx="2106">
                  <c:v>2410.98</c:v>
                </c:pt>
                <c:pt idx="2107">
                  <c:v>2410.2199999999998</c:v>
                </c:pt>
                <c:pt idx="2108">
                  <c:v>2409.46</c:v>
                </c:pt>
                <c:pt idx="2109">
                  <c:v>2408.69</c:v>
                </c:pt>
                <c:pt idx="2110">
                  <c:v>2407.9299999999998</c:v>
                </c:pt>
                <c:pt idx="2111">
                  <c:v>2407.17</c:v>
                </c:pt>
                <c:pt idx="2112">
                  <c:v>2406.4</c:v>
                </c:pt>
                <c:pt idx="2113">
                  <c:v>2405.64</c:v>
                </c:pt>
                <c:pt idx="2114">
                  <c:v>2404.87</c:v>
                </c:pt>
                <c:pt idx="2115">
                  <c:v>2404.11</c:v>
                </c:pt>
                <c:pt idx="2116">
                  <c:v>2403.35</c:v>
                </c:pt>
                <c:pt idx="2117">
                  <c:v>2402.58</c:v>
                </c:pt>
                <c:pt idx="2118">
                  <c:v>2401.8200000000002</c:v>
                </c:pt>
                <c:pt idx="2119">
                  <c:v>2401.0500000000002</c:v>
                </c:pt>
                <c:pt idx="2120">
                  <c:v>2400.29</c:v>
                </c:pt>
                <c:pt idx="2121">
                  <c:v>2399.52</c:v>
                </c:pt>
                <c:pt idx="2122">
                  <c:v>2398.7600000000002</c:v>
                </c:pt>
                <c:pt idx="2123">
                  <c:v>2397.9899999999998</c:v>
                </c:pt>
                <c:pt idx="2124">
                  <c:v>2397.23</c:v>
                </c:pt>
                <c:pt idx="2125">
                  <c:v>2396.46</c:v>
                </c:pt>
                <c:pt idx="2126">
                  <c:v>2395.6999999999998</c:v>
                </c:pt>
                <c:pt idx="2127">
                  <c:v>2394.9299999999998</c:v>
                </c:pt>
                <c:pt idx="2128">
                  <c:v>2394.16</c:v>
                </c:pt>
                <c:pt idx="2129">
                  <c:v>2393.4</c:v>
                </c:pt>
                <c:pt idx="2130">
                  <c:v>2392.63</c:v>
                </c:pt>
                <c:pt idx="2131">
                  <c:v>2391.87</c:v>
                </c:pt>
                <c:pt idx="2132">
                  <c:v>2391.1</c:v>
                </c:pt>
                <c:pt idx="2133">
                  <c:v>2390.33</c:v>
                </c:pt>
                <c:pt idx="2134">
                  <c:v>2389.5700000000002</c:v>
                </c:pt>
                <c:pt idx="2135">
                  <c:v>2388.8000000000002</c:v>
                </c:pt>
                <c:pt idx="2136">
                  <c:v>2388.04</c:v>
                </c:pt>
                <c:pt idx="2137">
                  <c:v>2387.27</c:v>
                </c:pt>
                <c:pt idx="2138">
                  <c:v>2386.5</c:v>
                </c:pt>
                <c:pt idx="2139">
                  <c:v>2385.73</c:v>
                </c:pt>
                <c:pt idx="2140">
                  <c:v>2384.9699999999998</c:v>
                </c:pt>
                <c:pt idx="2141">
                  <c:v>2384.1999999999998</c:v>
                </c:pt>
                <c:pt idx="2142">
                  <c:v>2383.4299999999998</c:v>
                </c:pt>
                <c:pt idx="2143">
                  <c:v>2382.67</c:v>
                </c:pt>
                <c:pt idx="2144">
                  <c:v>2381.9</c:v>
                </c:pt>
                <c:pt idx="2145">
                  <c:v>2381.13</c:v>
                </c:pt>
                <c:pt idx="2146">
                  <c:v>2380.36</c:v>
                </c:pt>
                <c:pt idx="2147">
                  <c:v>2379.6</c:v>
                </c:pt>
                <c:pt idx="2148">
                  <c:v>2378.83</c:v>
                </c:pt>
                <c:pt idx="2149">
                  <c:v>2378.06</c:v>
                </c:pt>
                <c:pt idx="2150">
                  <c:v>2377.29</c:v>
                </c:pt>
                <c:pt idx="2151">
                  <c:v>2376.52</c:v>
                </c:pt>
                <c:pt idx="2152">
                  <c:v>2375.7600000000002</c:v>
                </c:pt>
                <c:pt idx="2153">
                  <c:v>2374.9899999999998</c:v>
                </c:pt>
                <c:pt idx="2154">
                  <c:v>2374.2199999999998</c:v>
                </c:pt>
                <c:pt idx="2155">
                  <c:v>2373.4499999999998</c:v>
                </c:pt>
                <c:pt idx="2156">
                  <c:v>2372.6799999999998</c:v>
                </c:pt>
                <c:pt idx="2157">
                  <c:v>2371.91</c:v>
                </c:pt>
                <c:pt idx="2158">
                  <c:v>2371.14</c:v>
                </c:pt>
                <c:pt idx="2159">
                  <c:v>2370.37</c:v>
                </c:pt>
                <c:pt idx="2160">
                  <c:v>2369.6</c:v>
                </c:pt>
                <c:pt idx="2161">
                  <c:v>2368.84</c:v>
                </c:pt>
                <c:pt idx="2162">
                  <c:v>2368.0700000000002</c:v>
                </c:pt>
                <c:pt idx="2163">
                  <c:v>2367.3000000000002</c:v>
                </c:pt>
                <c:pt idx="2164">
                  <c:v>2366.5300000000002</c:v>
                </c:pt>
                <c:pt idx="2165">
                  <c:v>2365.7600000000002</c:v>
                </c:pt>
                <c:pt idx="2166">
                  <c:v>2364.9899999999998</c:v>
                </c:pt>
                <c:pt idx="2167">
                  <c:v>2364.2199999999998</c:v>
                </c:pt>
                <c:pt idx="2168">
                  <c:v>2363.4499999999998</c:v>
                </c:pt>
                <c:pt idx="2169">
                  <c:v>2362.6799999999998</c:v>
                </c:pt>
                <c:pt idx="2170">
                  <c:v>2361.91</c:v>
                </c:pt>
                <c:pt idx="2171">
                  <c:v>2361.14</c:v>
                </c:pt>
                <c:pt idx="2172">
                  <c:v>2360.36</c:v>
                </c:pt>
                <c:pt idx="2173">
                  <c:v>2359.59</c:v>
                </c:pt>
                <c:pt idx="2174">
                  <c:v>2358.8200000000002</c:v>
                </c:pt>
                <c:pt idx="2175">
                  <c:v>2358.0500000000002</c:v>
                </c:pt>
                <c:pt idx="2176">
                  <c:v>2357.2800000000002</c:v>
                </c:pt>
                <c:pt idx="2177">
                  <c:v>2356.5100000000002</c:v>
                </c:pt>
                <c:pt idx="2178">
                  <c:v>2355.7399999999998</c:v>
                </c:pt>
                <c:pt idx="2179">
                  <c:v>2354.9699999999998</c:v>
                </c:pt>
                <c:pt idx="2180">
                  <c:v>2354.1999999999998</c:v>
                </c:pt>
                <c:pt idx="2181">
                  <c:v>2353.42</c:v>
                </c:pt>
                <c:pt idx="2182">
                  <c:v>2352.65</c:v>
                </c:pt>
                <c:pt idx="2183">
                  <c:v>2351.88</c:v>
                </c:pt>
                <c:pt idx="2184">
                  <c:v>2351.11</c:v>
                </c:pt>
                <c:pt idx="2185">
                  <c:v>2350.34</c:v>
                </c:pt>
                <c:pt idx="2186">
                  <c:v>2349.56</c:v>
                </c:pt>
                <c:pt idx="2187">
                  <c:v>2348.79</c:v>
                </c:pt>
                <c:pt idx="2188">
                  <c:v>2348.02</c:v>
                </c:pt>
                <c:pt idx="2189">
                  <c:v>2347.25</c:v>
                </c:pt>
                <c:pt idx="2190">
                  <c:v>2346.48</c:v>
                </c:pt>
                <c:pt idx="2191">
                  <c:v>2345.6999999999998</c:v>
                </c:pt>
                <c:pt idx="2192">
                  <c:v>2344.9299999999998</c:v>
                </c:pt>
                <c:pt idx="2193">
                  <c:v>2344.16</c:v>
                </c:pt>
                <c:pt idx="2194">
                  <c:v>2343.38</c:v>
                </c:pt>
                <c:pt idx="2195">
                  <c:v>2342.61</c:v>
                </c:pt>
                <c:pt idx="2196">
                  <c:v>2341.84</c:v>
                </c:pt>
                <c:pt idx="2197">
                  <c:v>2341.06</c:v>
                </c:pt>
                <c:pt idx="2198">
                  <c:v>2340.29</c:v>
                </c:pt>
                <c:pt idx="2199">
                  <c:v>2339.52</c:v>
                </c:pt>
                <c:pt idx="2200">
                  <c:v>2338.7399999999998</c:v>
                </c:pt>
                <c:pt idx="2201">
                  <c:v>2337.9699999999998</c:v>
                </c:pt>
                <c:pt idx="2202">
                  <c:v>2337.1999999999998</c:v>
                </c:pt>
                <c:pt idx="2203">
                  <c:v>2336.42</c:v>
                </c:pt>
                <c:pt idx="2204">
                  <c:v>2335.65</c:v>
                </c:pt>
                <c:pt idx="2205">
                  <c:v>2334.87</c:v>
                </c:pt>
                <c:pt idx="2206">
                  <c:v>2334.1</c:v>
                </c:pt>
                <c:pt idx="2207">
                  <c:v>2333.3200000000002</c:v>
                </c:pt>
                <c:pt idx="2208">
                  <c:v>2332.5500000000002</c:v>
                </c:pt>
                <c:pt idx="2209">
                  <c:v>2331.77</c:v>
                </c:pt>
                <c:pt idx="2210">
                  <c:v>2331</c:v>
                </c:pt>
                <c:pt idx="2211">
                  <c:v>2330.2199999999998</c:v>
                </c:pt>
                <c:pt idx="2212">
                  <c:v>2329.4499999999998</c:v>
                </c:pt>
                <c:pt idx="2213">
                  <c:v>2328.67</c:v>
                </c:pt>
                <c:pt idx="2214">
                  <c:v>2327.9</c:v>
                </c:pt>
                <c:pt idx="2215">
                  <c:v>2327.12</c:v>
                </c:pt>
                <c:pt idx="2216">
                  <c:v>2326.35</c:v>
                </c:pt>
                <c:pt idx="2217">
                  <c:v>2325.5700000000002</c:v>
                </c:pt>
                <c:pt idx="2218">
                  <c:v>2324.8000000000002</c:v>
                </c:pt>
                <c:pt idx="2219">
                  <c:v>2324.02</c:v>
                </c:pt>
                <c:pt idx="2220">
                  <c:v>2323.2399999999998</c:v>
                </c:pt>
                <c:pt idx="2221">
                  <c:v>2322.4699999999998</c:v>
                </c:pt>
                <c:pt idx="2222">
                  <c:v>2321.69</c:v>
                </c:pt>
                <c:pt idx="2223">
                  <c:v>2320.92</c:v>
                </c:pt>
                <c:pt idx="2224">
                  <c:v>2320.14</c:v>
                </c:pt>
                <c:pt idx="2225">
                  <c:v>2319.36</c:v>
                </c:pt>
                <c:pt idx="2226">
                  <c:v>2318.59</c:v>
                </c:pt>
                <c:pt idx="2227">
                  <c:v>2317.81</c:v>
                </c:pt>
                <c:pt idx="2228">
                  <c:v>2317.0300000000002</c:v>
                </c:pt>
                <c:pt idx="2229">
                  <c:v>2316.2600000000002</c:v>
                </c:pt>
                <c:pt idx="2230">
                  <c:v>2315.48</c:v>
                </c:pt>
                <c:pt idx="2231">
                  <c:v>2314.6999999999998</c:v>
                </c:pt>
                <c:pt idx="2232">
                  <c:v>2313.92</c:v>
                </c:pt>
                <c:pt idx="2233">
                  <c:v>2313.15</c:v>
                </c:pt>
                <c:pt idx="2234">
                  <c:v>2312.37</c:v>
                </c:pt>
                <c:pt idx="2235">
                  <c:v>2311.59</c:v>
                </c:pt>
                <c:pt idx="2236">
                  <c:v>2310.81</c:v>
                </c:pt>
                <c:pt idx="2237">
                  <c:v>2310.04</c:v>
                </c:pt>
                <c:pt idx="2238">
                  <c:v>2309.2600000000002</c:v>
                </c:pt>
                <c:pt idx="2239">
                  <c:v>2308.48</c:v>
                </c:pt>
                <c:pt idx="2240">
                  <c:v>2307.6999999999998</c:v>
                </c:pt>
                <c:pt idx="2241">
                  <c:v>2306.92</c:v>
                </c:pt>
                <c:pt idx="2242">
                  <c:v>2306.14</c:v>
                </c:pt>
                <c:pt idx="2243">
                  <c:v>2305.37</c:v>
                </c:pt>
                <c:pt idx="2244">
                  <c:v>2304.59</c:v>
                </c:pt>
                <c:pt idx="2245">
                  <c:v>2303.81</c:v>
                </c:pt>
                <c:pt idx="2246">
                  <c:v>2303.0300000000002</c:v>
                </c:pt>
                <c:pt idx="2247">
                  <c:v>2302.25</c:v>
                </c:pt>
                <c:pt idx="2248">
                  <c:v>2301.4699999999998</c:v>
                </c:pt>
                <c:pt idx="2249">
                  <c:v>2300.69</c:v>
                </c:pt>
                <c:pt idx="2250">
                  <c:v>2299.91</c:v>
                </c:pt>
                <c:pt idx="2251">
                  <c:v>2299.13</c:v>
                </c:pt>
                <c:pt idx="2252">
                  <c:v>2298.35</c:v>
                </c:pt>
                <c:pt idx="2253">
                  <c:v>2297.5700000000002</c:v>
                </c:pt>
                <c:pt idx="2254">
                  <c:v>2296.79</c:v>
                </c:pt>
                <c:pt idx="2255">
                  <c:v>2296.0100000000002</c:v>
                </c:pt>
                <c:pt idx="2256">
                  <c:v>2295.23</c:v>
                </c:pt>
                <c:pt idx="2257">
                  <c:v>2294.4499999999998</c:v>
                </c:pt>
                <c:pt idx="2258">
                  <c:v>2293.67</c:v>
                </c:pt>
                <c:pt idx="2259">
                  <c:v>2292.89</c:v>
                </c:pt>
                <c:pt idx="2260">
                  <c:v>2292.11</c:v>
                </c:pt>
                <c:pt idx="2261">
                  <c:v>2291.33</c:v>
                </c:pt>
                <c:pt idx="2262">
                  <c:v>2290.5500000000002</c:v>
                </c:pt>
                <c:pt idx="2263">
                  <c:v>2289.77</c:v>
                </c:pt>
                <c:pt idx="2264">
                  <c:v>2288.9899999999998</c:v>
                </c:pt>
                <c:pt idx="2265">
                  <c:v>2288.21</c:v>
                </c:pt>
                <c:pt idx="2266">
                  <c:v>2287.4299999999998</c:v>
                </c:pt>
                <c:pt idx="2267">
                  <c:v>2286.65</c:v>
                </c:pt>
                <c:pt idx="2268">
                  <c:v>2285.86</c:v>
                </c:pt>
                <c:pt idx="2269">
                  <c:v>2285.08</c:v>
                </c:pt>
                <c:pt idx="2270">
                  <c:v>2284.3000000000002</c:v>
                </c:pt>
                <c:pt idx="2271">
                  <c:v>2283.52</c:v>
                </c:pt>
                <c:pt idx="2272">
                  <c:v>2282.7399999999998</c:v>
                </c:pt>
                <c:pt idx="2273">
                  <c:v>2281.96</c:v>
                </c:pt>
                <c:pt idx="2274">
                  <c:v>2281.17</c:v>
                </c:pt>
                <c:pt idx="2275">
                  <c:v>2280.39</c:v>
                </c:pt>
                <c:pt idx="2276">
                  <c:v>2279.61</c:v>
                </c:pt>
                <c:pt idx="2277">
                  <c:v>2278.83</c:v>
                </c:pt>
                <c:pt idx="2278">
                  <c:v>2278.04</c:v>
                </c:pt>
                <c:pt idx="2279">
                  <c:v>2277.2600000000002</c:v>
                </c:pt>
                <c:pt idx="2280">
                  <c:v>2276.48</c:v>
                </c:pt>
                <c:pt idx="2281">
                  <c:v>2275.6999999999998</c:v>
                </c:pt>
                <c:pt idx="2282">
                  <c:v>2274.91</c:v>
                </c:pt>
                <c:pt idx="2283">
                  <c:v>2274.13</c:v>
                </c:pt>
                <c:pt idx="2284">
                  <c:v>2273.35</c:v>
                </c:pt>
                <c:pt idx="2285">
                  <c:v>2272.56</c:v>
                </c:pt>
                <c:pt idx="2286">
                  <c:v>2271.7800000000002</c:v>
                </c:pt>
                <c:pt idx="2287">
                  <c:v>2271</c:v>
                </c:pt>
                <c:pt idx="2288">
                  <c:v>2270.21</c:v>
                </c:pt>
                <c:pt idx="2289">
                  <c:v>2269.4299999999998</c:v>
                </c:pt>
                <c:pt idx="2290">
                  <c:v>2268.64</c:v>
                </c:pt>
                <c:pt idx="2291">
                  <c:v>2267.86</c:v>
                </c:pt>
                <c:pt idx="2292">
                  <c:v>2267.08</c:v>
                </c:pt>
                <c:pt idx="2293">
                  <c:v>2266.29</c:v>
                </c:pt>
                <c:pt idx="2294">
                  <c:v>2265.5100000000002</c:v>
                </c:pt>
                <c:pt idx="2295">
                  <c:v>2264.7199999999998</c:v>
                </c:pt>
                <c:pt idx="2296">
                  <c:v>2263.94</c:v>
                </c:pt>
                <c:pt idx="2297">
                  <c:v>2263.15</c:v>
                </c:pt>
                <c:pt idx="2298">
                  <c:v>2262.37</c:v>
                </c:pt>
                <c:pt idx="2299">
                  <c:v>2261.58</c:v>
                </c:pt>
                <c:pt idx="2300">
                  <c:v>2260.8000000000002</c:v>
                </c:pt>
                <c:pt idx="2301">
                  <c:v>2260.0100000000002</c:v>
                </c:pt>
                <c:pt idx="2302">
                  <c:v>2259.23</c:v>
                </c:pt>
                <c:pt idx="2303">
                  <c:v>2258.44</c:v>
                </c:pt>
                <c:pt idx="2304">
                  <c:v>2257.66</c:v>
                </c:pt>
                <c:pt idx="2305">
                  <c:v>2256.87</c:v>
                </c:pt>
                <c:pt idx="2306">
                  <c:v>2256.09</c:v>
                </c:pt>
                <c:pt idx="2307">
                  <c:v>2255.3000000000002</c:v>
                </c:pt>
                <c:pt idx="2308">
                  <c:v>2254.5100000000002</c:v>
                </c:pt>
                <c:pt idx="2309">
                  <c:v>2253.73</c:v>
                </c:pt>
                <c:pt idx="2310">
                  <c:v>2252.94</c:v>
                </c:pt>
                <c:pt idx="2311">
                  <c:v>2252.16</c:v>
                </c:pt>
                <c:pt idx="2312">
                  <c:v>2251.37</c:v>
                </c:pt>
                <c:pt idx="2313">
                  <c:v>2250.58</c:v>
                </c:pt>
                <c:pt idx="2314">
                  <c:v>2249.8000000000002</c:v>
                </c:pt>
                <c:pt idx="2315">
                  <c:v>2249.0100000000002</c:v>
                </c:pt>
                <c:pt idx="2316">
                  <c:v>2248.2199999999998</c:v>
                </c:pt>
                <c:pt idx="2317">
                  <c:v>2247.44</c:v>
                </c:pt>
                <c:pt idx="2318">
                  <c:v>2246.65</c:v>
                </c:pt>
                <c:pt idx="2319">
                  <c:v>2245.86</c:v>
                </c:pt>
                <c:pt idx="2320">
                  <c:v>2245.0700000000002</c:v>
                </c:pt>
                <c:pt idx="2321">
                  <c:v>2244.29</c:v>
                </c:pt>
                <c:pt idx="2322">
                  <c:v>2243.5</c:v>
                </c:pt>
                <c:pt idx="2323">
                  <c:v>2242.71</c:v>
                </c:pt>
                <c:pt idx="2324">
                  <c:v>2241.92</c:v>
                </c:pt>
                <c:pt idx="2325">
                  <c:v>2241.13</c:v>
                </c:pt>
                <c:pt idx="2326">
                  <c:v>2240.35</c:v>
                </c:pt>
                <c:pt idx="2327">
                  <c:v>2239.56</c:v>
                </c:pt>
                <c:pt idx="2328">
                  <c:v>2238.77</c:v>
                </c:pt>
                <c:pt idx="2329">
                  <c:v>2237.98</c:v>
                </c:pt>
                <c:pt idx="2330">
                  <c:v>2237.19</c:v>
                </c:pt>
                <c:pt idx="2331">
                  <c:v>2236.4</c:v>
                </c:pt>
                <c:pt idx="2332">
                  <c:v>2235.62</c:v>
                </c:pt>
                <c:pt idx="2333">
                  <c:v>2234.83</c:v>
                </c:pt>
                <c:pt idx="2334">
                  <c:v>2234.04</c:v>
                </c:pt>
                <c:pt idx="2335">
                  <c:v>2233.25</c:v>
                </c:pt>
                <c:pt idx="2336">
                  <c:v>2232.46</c:v>
                </c:pt>
                <c:pt idx="2337">
                  <c:v>2231.67</c:v>
                </c:pt>
                <c:pt idx="2338">
                  <c:v>2230.88</c:v>
                </c:pt>
                <c:pt idx="2339">
                  <c:v>2230.09</c:v>
                </c:pt>
                <c:pt idx="2340">
                  <c:v>2229.3000000000002</c:v>
                </c:pt>
                <c:pt idx="2341">
                  <c:v>2228.5100000000002</c:v>
                </c:pt>
                <c:pt idx="2342">
                  <c:v>2227.7199999999998</c:v>
                </c:pt>
                <c:pt idx="2343">
                  <c:v>2226.9299999999998</c:v>
                </c:pt>
                <c:pt idx="2344">
                  <c:v>2226.14</c:v>
                </c:pt>
                <c:pt idx="2345">
                  <c:v>2225.35</c:v>
                </c:pt>
                <c:pt idx="2346">
                  <c:v>2224.56</c:v>
                </c:pt>
                <c:pt idx="2347">
                  <c:v>2223.77</c:v>
                </c:pt>
                <c:pt idx="2348">
                  <c:v>2222.98</c:v>
                </c:pt>
                <c:pt idx="2349">
                  <c:v>2222.19</c:v>
                </c:pt>
                <c:pt idx="2350">
                  <c:v>2221.4</c:v>
                </c:pt>
                <c:pt idx="2351">
                  <c:v>2220.61</c:v>
                </c:pt>
                <c:pt idx="2352">
                  <c:v>2219.8200000000002</c:v>
                </c:pt>
                <c:pt idx="2353">
                  <c:v>2219.0300000000002</c:v>
                </c:pt>
                <c:pt idx="2354">
                  <c:v>2218.23</c:v>
                </c:pt>
                <c:pt idx="2355">
                  <c:v>2217.44</c:v>
                </c:pt>
                <c:pt idx="2356">
                  <c:v>2216.65</c:v>
                </c:pt>
                <c:pt idx="2357">
                  <c:v>2215.86</c:v>
                </c:pt>
                <c:pt idx="2358">
                  <c:v>2215.0700000000002</c:v>
                </c:pt>
                <c:pt idx="2359">
                  <c:v>2214.2800000000002</c:v>
                </c:pt>
                <c:pt idx="2360">
                  <c:v>2213.48</c:v>
                </c:pt>
                <c:pt idx="2361">
                  <c:v>2212.69</c:v>
                </c:pt>
                <c:pt idx="2362">
                  <c:v>2211.9</c:v>
                </c:pt>
                <c:pt idx="2363">
                  <c:v>2211.11</c:v>
                </c:pt>
                <c:pt idx="2364">
                  <c:v>2210.31</c:v>
                </c:pt>
                <c:pt idx="2365">
                  <c:v>2209.52</c:v>
                </c:pt>
                <c:pt idx="2366">
                  <c:v>2208.73</c:v>
                </c:pt>
                <c:pt idx="2367">
                  <c:v>2207.94</c:v>
                </c:pt>
                <c:pt idx="2368">
                  <c:v>2207.14</c:v>
                </c:pt>
                <c:pt idx="2369">
                  <c:v>2206.35</c:v>
                </c:pt>
                <c:pt idx="2370">
                  <c:v>2205.56</c:v>
                </c:pt>
                <c:pt idx="2371">
                  <c:v>2204.7600000000002</c:v>
                </c:pt>
                <c:pt idx="2372">
                  <c:v>2203.9699999999998</c:v>
                </c:pt>
                <c:pt idx="2373">
                  <c:v>2203.1799999999998</c:v>
                </c:pt>
                <c:pt idx="2374">
                  <c:v>2202.38</c:v>
                </c:pt>
                <c:pt idx="2375">
                  <c:v>2201.59</c:v>
                </c:pt>
                <c:pt idx="2376">
                  <c:v>2200.8000000000002</c:v>
                </c:pt>
                <c:pt idx="2377">
                  <c:v>2200</c:v>
                </c:pt>
                <c:pt idx="2378">
                  <c:v>2199.21</c:v>
                </c:pt>
                <c:pt idx="2379">
                  <c:v>2198.41</c:v>
                </c:pt>
                <c:pt idx="2380">
                  <c:v>2197.62</c:v>
                </c:pt>
                <c:pt idx="2381">
                  <c:v>2196.83</c:v>
                </c:pt>
                <c:pt idx="2382">
                  <c:v>2196.0300000000002</c:v>
                </c:pt>
                <c:pt idx="2383">
                  <c:v>2195.2399999999998</c:v>
                </c:pt>
                <c:pt idx="2384">
                  <c:v>2194.44</c:v>
                </c:pt>
                <c:pt idx="2385">
                  <c:v>2193.65</c:v>
                </c:pt>
                <c:pt idx="2386">
                  <c:v>2192.85</c:v>
                </c:pt>
                <c:pt idx="2387">
                  <c:v>2192.06</c:v>
                </c:pt>
                <c:pt idx="2388">
                  <c:v>2191.2600000000002</c:v>
                </c:pt>
                <c:pt idx="2389">
                  <c:v>2190.4699999999998</c:v>
                </c:pt>
                <c:pt idx="2390">
                  <c:v>2189.67</c:v>
                </c:pt>
                <c:pt idx="2391">
                  <c:v>2188.87</c:v>
                </c:pt>
                <c:pt idx="2392">
                  <c:v>2188.08</c:v>
                </c:pt>
                <c:pt idx="2393">
                  <c:v>2187.2800000000002</c:v>
                </c:pt>
                <c:pt idx="2394">
                  <c:v>2186.4899999999998</c:v>
                </c:pt>
                <c:pt idx="2395">
                  <c:v>2185.69</c:v>
                </c:pt>
                <c:pt idx="2396">
                  <c:v>2184.89</c:v>
                </c:pt>
                <c:pt idx="2397">
                  <c:v>2184.1</c:v>
                </c:pt>
                <c:pt idx="2398">
                  <c:v>2183.3000000000002</c:v>
                </c:pt>
                <c:pt idx="2399">
                  <c:v>2182.5100000000002</c:v>
                </c:pt>
                <c:pt idx="2400">
                  <c:v>2181.71</c:v>
                </c:pt>
                <c:pt idx="2401">
                  <c:v>2180.91</c:v>
                </c:pt>
                <c:pt idx="2402">
                  <c:v>2180.12</c:v>
                </c:pt>
                <c:pt idx="2403">
                  <c:v>2179.3200000000002</c:v>
                </c:pt>
                <c:pt idx="2404">
                  <c:v>2178.52</c:v>
                </c:pt>
                <c:pt idx="2405">
                  <c:v>2177.7199999999998</c:v>
                </c:pt>
                <c:pt idx="2406">
                  <c:v>2176.9299999999998</c:v>
                </c:pt>
                <c:pt idx="2407">
                  <c:v>2176.13</c:v>
                </c:pt>
                <c:pt idx="2408">
                  <c:v>2175.33</c:v>
                </c:pt>
                <c:pt idx="2409">
                  <c:v>2174.5300000000002</c:v>
                </c:pt>
                <c:pt idx="2410">
                  <c:v>2173.7399999999998</c:v>
                </c:pt>
                <c:pt idx="2411">
                  <c:v>2172.94</c:v>
                </c:pt>
                <c:pt idx="2412">
                  <c:v>2172.14</c:v>
                </c:pt>
                <c:pt idx="2413">
                  <c:v>2171.34</c:v>
                </c:pt>
                <c:pt idx="2414">
                  <c:v>2170.54</c:v>
                </c:pt>
                <c:pt idx="2415">
                  <c:v>2169.75</c:v>
                </c:pt>
                <c:pt idx="2416">
                  <c:v>2168.9499999999998</c:v>
                </c:pt>
                <c:pt idx="2417">
                  <c:v>2168.15</c:v>
                </c:pt>
                <c:pt idx="2418">
                  <c:v>2167.35</c:v>
                </c:pt>
                <c:pt idx="2419">
                  <c:v>2166.5500000000002</c:v>
                </c:pt>
                <c:pt idx="2420">
                  <c:v>2165.75</c:v>
                </c:pt>
                <c:pt idx="2421">
                  <c:v>2164.9499999999998</c:v>
                </c:pt>
                <c:pt idx="2422">
                  <c:v>2164.15</c:v>
                </c:pt>
                <c:pt idx="2423">
                  <c:v>2163.35</c:v>
                </c:pt>
                <c:pt idx="2424">
                  <c:v>2162.5500000000002</c:v>
                </c:pt>
                <c:pt idx="2425">
                  <c:v>2161.7600000000002</c:v>
                </c:pt>
                <c:pt idx="2426">
                  <c:v>2160.96</c:v>
                </c:pt>
                <c:pt idx="2427">
                  <c:v>2160.16</c:v>
                </c:pt>
                <c:pt idx="2428">
                  <c:v>2159.36</c:v>
                </c:pt>
                <c:pt idx="2429">
                  <c:v>2158.56</c:v>
                </c:pt>
                <c:pt idx="2430">
                  <c:v>2157.7600000000002</c:v>
                </c:pt>
                <c:pt idx="2431">
                  <c:v>2156.96</c:v>
                </c:pt>
                <c:pt idx="2432">
                  <c:v>2156.15</c:v>
                </c:pt>
                <c:pt idx="2433">
                  <c:v>2155.35</c:v>
                </c:pt>
                <c:pt idx="2434">
                  <c:v>2154.5500000000002</c:v>
                </c:pt>
                <c:pt idx="2435">
                  <c:v>2153.75</c:v>
                </c:pt>
                <c:pt idx="2436">
                  <c:v>2152.9499999999998</c:v>
                </c:pt>
                <c:pt idx="2437">
                  <c:v>2152.15</c:v>
                </c:pt>
                <c:pt idx="2438">
                  <c:v>2151.35</c:v>
                </c:pt>
                <c:pt idx="2439">
                  <c:v>2150.5500000000002</c:v>
                </c:pt>
                <c:pt idx="2440">
                  <c:v>2149.75</c:v>
                </c:pt>
                <c:pt idx="2441">
                  <c:v>2148.9499999999998</c:v>
                </c:pt>
                <c:pt idx="2442">
                  <c:v>2148.14</c:v>
                </c:pt>
                <c:pt idx="2443">
                  <c:v>2147.34</c:v>
                </c:pt>
                <c:pt idx="2444">
                  <c:v>2146.54</c:v>
                </c:pt>
                <c:pt idx="2445">
                  <c:v>2145.7399999999998</c:v>
                </c:pt>
                <c:pt idx="2446">
                  <c:v>2144.94</c:v>
                </c:pt>
                <c:pt idx="2447">
                  <c:v>2144.13</c:v>
                </c:pt>
                <c:pt idx="2448">
                  <c:v>2143.33</c:v>
                </c:pt>
                <c:pt idx="2449">
                  <c:v>2142.5300000000002</c:v>
                </c:pt>
                <c:pt idx="2450">
                  <c:v>2141.73</c:v>
                </c:pt>
                <c:pt idx="2451">
                  <c:v>2140.9299999999998</c:v>
                </c:pt>
                <c:pt idx="2452">
                  <c:v>2140.12</c:v>
                </c:pt>
                <c:pt idx="2453">
                  <c:v>2139.3200000000002</c:v>
                </c:pt>
                <c:pt idx="2454">
                  <c:v>2138.52</c:v>
                </c:pt>
                <c:pt idx="2455">
                  <c:v>2137.71</c:v>
                </c:pt>
                <c:pt idx="2456">
                  <c:v>2136.91</c:v>
                </c:pt>
                <c:pt idx="2457">
                  <c:v>2136.11</c:v>
                </c:pt>
                <c:pt idx="2458">
                  <c:v>2135.3000000000002</c:v>
                </c:pt>
                <c:pt idx="2459">
                  <c:v>2134.5</c:v>
                </c:pt>
                <c:pt idx="2460">
                  <c:v>2133.6999999999998</c:v>
                </c:pt>
                <c:pt idx="2461">
                  <c:v>2132.89</c:v>
                </c:pt>
                <c:pt idx="2462">
                  <c:v>2132.09</c:v>
                </c:pt>
                <c:pt idx="2463">
                  <c:v>2131.2800000000002</c:v>
                </c:pt>
                <c:pt idx="2464">
                  <c:v>2130.48</c:v>
                </c:pt>
                <c:pt idx="2465">
                  <c:v>2129.6799999999998</c:v>
                </c:pt>
                <c:pt idx="2466">
                  <c:v>2128.87</c:v>
                </c:pt>
                <c:pt idx="2467">
                  <c:v>2128.0700000000002</c:v>
                </c:pt>
                <c:pt idx="2468">
                  <c:v>2127.2600000000002</c:v>
                </c:pt>
                <c:pt idx="2469">
                  <c:v>2126.46</c:v>
                </c:pt>
                <c:pt idx="2470">
                  <c:v>2125.65</c:v>
                </c:pt>
                <c:pt idx="2471">
                  <c:v>2124.85</c:v>
                </c:pt>
                <c:pt idx="2472">
                  <c:v>2124.04</c:v>
                </c:pt>
                <c:pt idx="2473">
                  <c:v>2123.2399999999998</c:v>
                </c:pt>
                <c:pt idx="2474">
                  <c:v>2122.4299999999998</c:v>
                </c:pt>
                <c:pt idx="2475">
                  <c:v>2121.63</c:v>
                </c:pt>
                <c:pt idx="2476">
                  <c:v>2120.8200000000002</c:v>
                </c:pt>
                <c:pt idx="2477">
                  <c:v>2120.02</c:v>
                </c:pt>
                <c:pt idx="2478">
                  <c:v>2119.21</c:v>
                </c:pt>
                <c:pt idx="2479">
                  <c:v>2118.4</c:v>
                </c:pt>
                <c:pt idx="2480">
                  <c:v>2117.6</c:v>
                </c:pt>
                <c:pt idx="2481">
                  <c:v>2116.79</c:v>
                </c:pt>
                <c:pt idx="2482">
                  <c:v>2115.9899999999998</c:v>
                </c:pt>
                <c:pt idx="2483">
                  <c:v>2115.1799999999998</c:v>
                </c:pt>
                <c:pt idx="2484">
                  <c:v>2114.37</c:v>
                </c:pt>
                <c:pt idx="2485">
                  <c:v>2113.5700000000002</c:v>
                </c:pt>
                <c:pt idx="2486">
                  <c:v>2112.7600000000002</c:v>
                </c:pt>
                <c:pt idx="2487">
                  <c:v>2111.9499999999998</c:v>
                </c:pt>
                <c:pt idx="2488">
                  <c:v>2111.15</c:v>
                </c:pt>
                <c:pt idx="2489">
                  <c:v>2110.34</c:v>
                </c:pt>
                <c:pt idx="2490">
                  <c:v>2109.5300000000002</c:v>
                </c:pt>
                <c:pt idx="2491">
                  <c:v>2108.7199999999998</c:v>
                </c:pt>
                <c:pt idx="2492">
                  <c:v>2107.92</c:v>
                </c:pt>
                <c:pt idx="2493">
                  <c:v>2107.11</c:v>
                </c:pt>
                <c:pt idx="2494">
                  <c:v>2106.3000000000002</c:v>
                </c:pt>
                <c:pt idx="2495">
                  <c:v>2105.4899999999998</c:v>
                </c:pt>
                <c:pt idx="2496">
                  <c:v>2104.6799999999998</c:v>
                </c:pt>
                <c:pt idx="2497">
                  <c:v>2103.88</c:v>
                </c:pt>
                <c:pt idx="2498">
                  <c:v>2103.0700000000002</c:v>
                </c:pt>
                <c:pt idx="2499">
                  <c:v>2102.2600000000002</c:v>
                </c:pt>
                <c:pt idx="2500">
                  <c:v>2101.4499999999998</c:v>
                </c:pt>
                <c:pt idx="2501">
                  <c:v>2100.64</c:v>
                </c:pt>
                <c:pt idx="2502">
                  <c:v>2099.83</c:v>
                </c:pt>
                <c:pt idx="2503">
                  <c:v>2099.0300000000002</c:v>
                </c:pt>
                <c:pt idx="2504">
                  <c:v>2098.2199999999998</c:v>
                </c:pt>
                <c:pt idx="2505">
                  <c:v>2097.41</c:v>
                </c:pt>
                <c:pt idx="2506">
                  <c:v>2096.6</c:v>
                </c:pt>
                <c:pt idx="2507">
                  <c:v>2095.79</c:v>
                </c:pt>
                <c:pt idx="2508">
                  <c:v>2094.98</c:v>
                </c:pt>
                <c:pt idx="2509">
                  <c:v>2094.17</c:v>
                </c:pt>
                <c:pt idx="2510">
                  <c:v>2093.36</c:v>
                </c:pt>
                <c:pt idx="2511">
                  <c:v>2092.5500000000002</c:v>
                </c:pt>
                <c:pt idx="2512">
                  <c:v>2091.7399999999998</c:v>
                </c:pt>
                <c:pt idx="2513">
                  <c:v>2090.9299999999998</c:v>
                </c:pt>
                <c:pt idx="2514">
                  <c:v>2090.12</c:v>
                </c:pt>
                <c:pt idx="2515">
                  <c:v>2089.31</c:v>
                </c:pt>
                <c:pt idx="2516">
                  <c:v>2088.5</c:v>
                </c:pt>
                <c:pt idx="2517">
                  <c:v>2087.69</c:v>
                </c:pt>
                <c:pt idx="2518">
                  <c:v>2086.88</c:v>
                </c:pt>
                <c:pt idx="2519">
                  <c:v>2086.0700000000002</c:v>
                </c:pt>
                <c:pt idx="2520">
                  <c:v>2085.2600000000002</c:v>
                </c:pt>
                <c:pt idx="2521">
                  <c:v>2084.4499999999998</c:v>
                </c:pt>
                <c:pt idx="2522">
                  <c:v>2083.64</c:v>
                </c:pt>
                <c:pt idx="2523">
                  <c:v>2082.83</c:v>
                </c:pt>
                <c:pt idx="2524">
                  <c:v>2082.0100000000002</c:v>
                </c:pt>
                <c:pt idx="2525">
                  <c:v>2081.1999999999998</c:v>
                </c:pt>
                <c:pt idx="2526">
                  <c:v>2080.39</c:v>
                </c:pt>
                <c:pt idx="2527">
                  <c:v>2079.58</c:v>
                </c:pt>
                <c:pt idx="2528">
                  <c:v>2078.77</c:v>
                </c:pt>
                <c:pt idx="2529">
                  <c:v>2077.96</c:v>
                </c:pt>
                <c:pt idx="2530">
                  <c:v>2077.14</c:v>
                </c:pt>
                <c:pt idx="2531">
                  <c:v>2076.33</c:v>
                </c:pt>
                <c:pt idx="2532">
                  <c:v>2075.52</c:v>
                </c:pt>
                <c:pt idx="2533">
                  <c:v>2074.71</c:v>
                </c:pt>
                <c:pt idx="2534">
                  <c:v>2073.89</c:v>
                </c:pt>
                <c:pt idx="2535">
                  <c:v>2073.08</c:v>
                </c:pt>
                <c:pt idx="2536">
                  <c:v>2072.27</c:v>
                </c:pt>
                <c:pt idx="2537">
                  <c:v>2071.46</c:v>
                </c:pt>
                <c:pt idx="2538">
                  <c:v>2070.64</c:v>
                </c:pt>
                <c:pt idx="2539">
                  <c:v>2069.83</c:v>
                </c:pt>
                <c:pt idx="2540">
                  <c:v>2069.02</c:v>
                </c:pt>
                <c:pt idx="2541">
                  <c:v>2068.1999999999998</c:v>
                </c:pt>
                <c:pt idx="2542">
                  <c:v>2067.39</c:v>
                </c:pt>
                <c:pt idx="2543">
                  <c:v>2066.58</c:v>
                </c:pt>
                <c:pt idx="2544">
                  <c:v>2065.7600000000002</c:v>
                </c:pt>
                <c:pt idx="2545">
                  <c:v>2064.9499999999998</c:v>
                </c:pt>
                <c:pt idx="2546">
                  <c:v>2064.14</c:v>
                </c:pt>
                <c:pt idx="2547">
                  <c:v>2063.3200000000002</c:v>
                </c:pt>
                <c:pt idx="2548">
                  <c:v>2062.5100000000002</c:v>
                </c:pt>
                <c:pt idx="2549">
                  <c:v>2061.69</c:v>
                </c:pt>
                <c:pt idx="2550">
                  <c:v>2060.88</c:v>
                </c:pt>
                <c:pt idx="2551">
                  <c:v>2060.06</c:v>
                </c:pt>
                <c:pt idx="2552">
                  <c:v>2059.25</c:v>
                </c:pt>
                <c:pt idx="2553">
                  <c:v>2058.4299999999998</c:v>
                </c:pt>
                <c:pt idx="2554">
                  <c:v>2057.62</c:v>
                </c:pt>
                <c:pt idx="2555">
                  <c:v>2056.8000000000002</c:v>
                </c:pt>
                <c:pt idx="2556">
                  <c:v>2055.9899999999998</c:v>
                </c:pt>
                <c:pt idx="2557">
                  <c:v>2055.17</c:v>
                </c:pt>
                <c:pt idx="2558">
                  <c:v>2054.36</c:v>
                </c:pt>
                <c:pt idx="2559">
                  <c:v>2053.54</c:v>
                </c:pt>
                <c:pt idx="2560">
                  <c:v>2052.73</c:v>
                </c:pt>
                <c:pt idx="2561">
                  <c:v>2051.91</c:v>
                </c:pt>
                <c:pt idx="2562">
                  <c:v>2051.1</c:v>
                </c:pt>
                <c:pt idx="2563">
                  <c:v>2050.2800000000002</c:v>
                </c:pt>
                <c:pt idx="2564">
                  <c:v>2049.46</c:v>
                </c:pt>
                <c:pt idx="2565">
                  <c:v>2048.65</c:v>
                </c:pt>
                <c:pt idx="2566">
                  <c:v>2047.83</c:v>
                </c:pt>
                <c:pt idx="2567">
                  <c:v>2047.02</c:v>
                </c:pt>
                <c:pt idx="2568">
                  <c:v>2046.2</c:v>
                </c:pt>
                <c:pt idx="2569">
                  <c:v>2045.38</c:v>
                </c:pt>
                <c:pt idx="2570">
                  <c:v>2044.57</c:v>
                </c:pt>
                <c:pt idx="2571">
                  <c:v>2043.75</c:v>
                </c:pt>
                <c:pt idx="2572">
                  <c:v>2042.93</c:v>
                </c:pt>
                <c:pt idx="2573">
                  <c:v>2042.11</c:v>
                </c:pt>
                <c:pt idx="2574">
                  <c:v>2041.3</c:v>
                </c:pt>
                <c:pt idx="2575">
                  <c:v>2040.48</c:v>
                </c:pt>
                <c:pt idx="2576">
                  <c:v>2039.66</c:v>
                </c:pt>
                <c:pt idx="2577">
                  <c:v>2038.84</c:v>
                </c:pt>
                <c:pt idx="2578">
                  <c:v>2038.03</c:v>
                </c:pt>
                <c:pt idx="2579">
                  <c:v>2037.21</c:v>
                </c:pt>
                <c:pt idx="2580">
                  <c:v>2036.39</c:v>
                </c:pt>
                <c:pt idx="2581">
                  <c:v>2035.57</c:v>
                </c:pt>
                <c:pt idx="2582">
                  <c:v>2034.75</c:v>
                </c:pt>
                <c:pt idx="2583">
                  <c:v>2033.94</c:v>
                </c:pt>
                <c:pt idx="2584">
                  <c:v>2033.12</c:v>
                </c:pt>
                <c:pt idx="2585">
                  <c:v>2032.3</c:v>
                </c:pt>
                <c:pt idx="2586">
                  <c:v>2031.48</c:v>
                </c:pt>
                <c:pt idx="2587">
                  <c:v>2030.66</c:v>
                </c:pt>
                <c:pt idx="2588">
                  <c:v>2029.84</c:v>
                </c:pt>
                <c:pt idx="2589">
                  <c:v>2029.02</c:v>
                </c:pt>
                <c:pt idx="2590">
                  <c:v>2028.2</c:v>
                </c:pt>
                <c:pt idx="2591">
                  <c:v>2027.38</c:v>
                </c:pt>
                <c:pt idx="2592">
                  <c:v>2026.57</c:v>
                </c:pt>
                <c:pt idx="2593">
                  <c:v>2025.75</c:v>
                </c:pt>
                <c:pt idx="2594">
                  <c:v>2024.93</c:v>
                </c:pt>
                <c:pt idx="2595">
                  <c:v>2024.11</c:v>
                </c:pt>
                <c:pt idx="2596">
                  <c:v>2023.29</c:v>
                </c:pt>
                <c:pt idx="2597">
                  <c:v>2022.47</c:v>
                </c:pt>
                <c:pt idx="2598">
                  <c:v>2021.65</c:v>
                </c:pt>
                <c:pt idx="2599">
                  <c:v>2020.83</c:v>
                </c:pt>
                <c:pt idx="2600">
                  <c:v>2020.01</c:v>
                </c:pt>
                <c:pt idx="2601">
                  <c:v>2019.18</c:v>
                </c:pt>
                <c:pt idx="2602">
                  <c:v>2018.36</c:v>
                </c:pt>
                <c:pt idx="2603">
                  <c:v>2017.54</c:v>
                </c:pt>
                <c:pt idx="2604">
                  <c:v>2016.72</c:v>
                </c:pt>
                <c:pt idx="2605">
                  <c:v>2015.9</c:v>
                </c:pt>
                <c:pt idx="2606">
                  <c:v>2015.08</c:v>
                </c:pt>
                <c:pt idx="2607">
                  <c:v>2014.26</c:v>
                </c:pt>
                <c:pt idx="2608">
                  <c:v>2013.44</c:v>
                </c:pt>
                <c:pt idx="2609">
                  <c:v>2012.62</c:v>
                </c:pt>
                <c:pt idx="2610">
                  <c:v>2011.79</c:v>
                </c:pt>
                <c:pt idx="2611">
                  <c:v>2010.97</c:v>
                </c:pt>
                <c:pt idx="2612">
                  <c:v>2010.15</c:v>
                </c:pt>
                <c:pt idx="2613">
                  <c:v>2009.33</c:v>
                </c:pt>
                <c:pt idx="2614">
                  <c:v>2008.51</c:v>
                </c:pt>
                <c:pt idx="2615">
                  <c:v>2007.68</c:v>
                </c:pt>
                <c:pt idx="2616">
                  <c:v>2006.86</c:v>
                </c:pt>
                <c:pt idx="2617">
                  <c:v>2006.04</c:v>
                </c:pt>
                <c:pt idx="2618">
                  <c:v>2005.22</c:v>
                </c:pt>
                <c:pt idx="2619">
                  <c:v>2004.39</c:v>
                </c:pt>
                <c:pt idx="2620">
                  <c:v>2003.57</c:v>
                </c:pt>
                <c:pt idx="2621">
                  <c:v>2002.75</c:v>
                </c:pt>
                <c:pt idx="2622">
                  <c:v>2001.93</c:v>
                </c:pt>
                <c:pt idx="2623">
                  <c:v>2001.1</c:v>
                </c:pt>
                <c:pt idx="2624">
                  <c:v>2000.28</c:v>
                </c:pt>
                <c:pt idx="2625">
                  <c:v>1999.46</c:v>
                </c:pt>
                <c:pt idx="2626">
                  <c:v>1998.63</c:v>
                </c:pt>
                <c:pt idx="2627">
                  <c:v>1997.81</c:v>
                </c:pt>
                <c:pt idx="2628">
                  <c:v>1996.98</c:v>
                </c:pt>
                <c:pt idx="2629">
                  <c:v>1996.16</c:v>
                </c:pt>
                <c:pt idx="2630">
                  <c:v>1995.34</c:v>
                </c:pt>
                <c:pt idx="2631">
                  <c:v>1994.51</c:v>
                </c:pt>
                <c:pt idx="2632">
                  <c:v>1993.69</c:v>
                </c:pt>
                <c:pt idx="2633">
                  <c:v>1992.86</c:v>
                </c:pt>
                <c:pt idx="2634">
                  <c:v>1992.04</c:v>
                </c:pt>
                <c:pt idx="2635">
                  <c:v>1991.21</c:v>
                </c:pt>
                <c:pt idx="2636">
                  <c:v>1990.39</c:v>
                </c:pt>
                <c:pt idx="2637">
                  <c:v>1989.56</c:v>
                </c:pt>
                <c:pt idx="2638">
                  <c:v>1988.74</c:v>
                </c:pt>
                <c:pt idx="2639">
                  <c:v>1987.91</c:v>
                </c:pt>
                <c:pt idx="2640">
                  <c:v>1987.09</c:v>
                </c:pt>
                <c:pt idx="2641">
                  <c:v>1986.26</c:v>
                </c:pt>
                <c:pt idx="2642">
                  <c:v>1985.44</c:v>
                </c:pt>
                <c:pt idx="2643">
                  <c:v>1984.61</c:v>
                </c:pt>
                <c:pt idx="2644">
                  <c:v>1983.79</c:v>
                </c:pt>
                <c:pt idx="2645">
                  <c:v>1982.96</c:v>
                </c:pt>
                <c:pt idx="2646">
                  <c:v>1982.13</c:v>
                </c:pt>
                <c:pt idx="2647">
                  <c:v>1981.31</c:v>
                </c:pt>
                <c:pt idx="2648">
                  <c:v>1980.48</c:v>
                </c:pt>
                <c:pt idx="2649">
                  <c:v>1979.66</c:v>
                </c:pt>
                <c:pt idx="2650">
                  <c:v>1978.83</c:v>
                </c:pt>
                <c:pt idx="2651">
                  <c:v>1978</c:v>
                </c:pt>
                <c:pt idx="2652">
                  <c:v>1977.18</c:v>
                </c:pt>
                <c:pt idx="2653">
                  <c:v>1976.35</c:v>
                </c:pt>
                <c:pt idx="2654">
                  <c:v>1975.52</c:v>
                </c:pt>
                <c:pt idx="2655">
                  <c:v>1974.69</c:v>
                </c:pt>
                <c:pt idx="2656">
                  <c:v>1973.87</c:v>
                </c:pt>
                <c:pt idx="2657">
                  <c:v>1973.04</c:v>
                </c:pt>
                <c:pt idx="2658">
                  <c:v>1972.21</c:v>
                </c:pt>
                <c:pt idx="2659">
                  <c:v>1971.38</c:v>
                </c:pt>
                <c:pt idx="2660">
                  <c:v>1970.56</c:v>
                </c:pt>
                <c:pt idx="2661">
                  <c:v>1969.73</c:v>
                </c:pt>
                <c:pt idx="2662">
                  <c:v>1968.9</c:v>
                </c:pt>
                <c:pt idx="2663">
                  <c:v>1968.07</c:v>
                </c:pt>
                <c:pt idx="2664">
                  <c:v>1967.24</c:v>
                </c:pt>
                <c:pt idx="2665">
                  <c:v>1966.42</c:v>
                </c:pt>
                <c:pt idx="2666">
                  <c:v>1965.59</c:v>
                </c:pt>
                <c:pt idx="2667">
                  <c:v>1964.76</c:v>
                </c:pt>
                <c:pt idx="2668">
                  <c:v>1963.93</c:v>
                </c:pt>
                <c:pt idx="2669">
                  <c:v>1963.1</c:v>
                </c:pt>
                <c:pt idx="2670">
                  <c:v>1962.27</c:v>
                </c:pt>
                <c:pt idx="2671">
                  <c:v>1961.44</c:v>
                </c:pt>
                <c:pt idx="2672">
                  <c:v>1960.61</c:v>
                </c:pt>
                <c:pt idx="2673">
                  <c:v>1959.79</c:v>
                </c:pt>
                <c:pt idx="2674">
                  <c:v>1958.96</c:v>
                </c:pt>
                <c:pt idx="2675">
                  <c:v>1958.13</c:v>
                </c:pt>
                <c:pt idx="2676">
                  <c:v>1957.3</c:v>
                </c:pt>
                <c:pt idx="2677">
                  <c:v>1956.47</c:v>
                </c:pt>
                <c:pt idx="2678">
                  <c:v>1955.64</c:v>
                </c:pt>
                <c:pt idx="2679">
                  <c:v>1954.81</c:v>
                </c:pt>
                <c:pt idx="2680">
                  <c:v>1953.98</c:v>
                </c:pt>
                <c:pt idx="2681">
                  <c:v>1953.15</c:v>
                </c:pt>
                <c:pt idx="2682">
                  <c:v>1952.32</c:v>
                </c:pt>
                <c:pt idx="2683">
                  <c:v>1951.49</c:v>
                </c:pt>
                <c:pt idx="2684">
                  <c:v>1950.65</c:v>
                </c:pt>
                <c:pt idx="2685">
                  <c:v>1949.82</c:v>
                </c:pt>
                <c:pt idx="2686">
                  <c:v>1948.99</c:v>
                </c:pt>
                <c:pt idx="2687">
                  <c:v>1948.16</c:v>
                </c:pt>
                <c:pt idx="2688">
                  <c:v>1947.33</c:v>
                </c:pt>
                <c:pt idx="2689">
                  <c:v>1946.5</c:v>
                </c:pt>
                <c:pt idx="2690">
                  <c:v>1945.67</c:v>
                </c:pt>
                <c:pt idx="2691">
                  <c:v>1944.84</c:v>
                </c:pt>
                <c:pt idx="2692">
                  <c:v>1944</c:v>
                </c:pt>
                <c:pt idx="2693">
                  <c:v>1943.17</c:v>
                </c:pt>
                <c:pt idx="2694">
                  <c:v>1942.34</c:v>
                </c:pt>
                <c:pt idx="2695">
                  <c:v>1941.51</c:v>
                </c:pt>
                <c:pt idx="2696">
                  <c:v>1940.68</c:v>
                </c:pt>
                <c:pt idx="2697">
                  <c:v>1939.84</c:v>
                </c:pt>
                <c:pt idx="2698">
                  <c:v>1939.01</c:v>
                </c:pt>
                <c:pt idx="2699">
                  <c:v>1938.18</c:v>
                </c:pt>
                <c:pt idx="2700">
                  <c:v>1937.35</c:v>
                </c:pt>
                <c:pt idx="2701">
                  <c:v>1936.51</c:v>
                </c:pt>
                <c:pt idx="2702">
                  <c:v>1935.68</c:v>
                </c:pt>
                <c:pt idx="2703">
                  <c:v>1934.85</c:v>
                </c:pt>
                <c:pt idx="2704">
                  <c:v>1934.01</c:v>
                </c:pt>
                <c:pt idx="2705">
                  <c:v>1933.18</c:v>
                </c:pt>
                <c:pt idx="2706">
                  <c:v>1932.35</c:v>
                </c:pt>
                <c:pt idx="2707">
                  <c:v>1931.51</c:v>
                </c:pt>
                <c:pt idx="2708">
                  <c:v>1930.68</c:v>
                </c:pt>
                <c:pt idx="2709">
                  <c:v>1929.85</c:v>
                </c:pt>
                <c:pt idx="2710">
                  <c:v>1929.01</c:v>
                </c:pt>
                <c:pt idx="2711">
                  <c:v>1928.18</c:v>
                </c:pt>
                <c:pt idx="2712">
                  <c:v>1927.35</c:v>
                </c:pt>
                <c:pt idx="2713">
                  <c:v>1926.51</c:v>
                </c:pt>
                <c:pt idx="2714">
                  <c:v>1925.68</c:v>
                </c:pt>
                <c:pt idx="2715">
                  <c:v>1924.84</c:v>
                </c:pt>
                <c:pt idx="2716">
                  <c:v>1924.01</c:v>
                </c:pt>
                <c:pt idx="2717">
                  <c:v>1923.17</c:v>
                </c:pt>
                <c:pt idx="2718">
                  <c:v>1922.34</c:v>
                </c:pt>
                <c:pt idx="2719">
                  <c:v>1921.5</c:v>
                </c:pt>
                <c:pt idx="2720">
                  <c:v>1920.67</c:v>
                </c:pt>
                <c:pt idx="2721">
                  <c:v>1919.83</c:v>
                </c:pt>
                <c:pt idx="2722">
                  <c:v>1919</c:v>
                </c:pt>
                <c:pt idx="2723">
                  <c:v>1918.16</c:v>
                </c:pt>
                <c:pt idx="2724">
                  <c:v>1917.33</c:v>
                </c:pt>
                <c:pt idx="2725">
                  <c:v>1916.49</c:v>
                </c:pt>
                <c:pt idx="2726">
                  <c:v>1915.65</c:v>
                </c:pt>
                <c:pt idx="2727">
                  <c:v>1914.82</c:v>
                </c:pt>
                <c:pt idx="2728">
                  <c:v>1913.98</c:v>
                </c:pt>
                <c:pt idx="2729">
                  <c:v>1913.15</c:v>
                </c:pt>
                <c:pt idx="2730">
                  <c:v>1912.31</c:v>
                </c:pt>
                <c:pt idx="2731">
                  <c:v>1911.47</c:v>
                </c:pt>
                <c:pt idx="2732">
                  <c:v>1910.64</c:v>
                </c:pt>
                <c:pt idx="2733">
                  <c:v>1909.8</c:v>
                </c:pt>
                <c:pt idx="2734">
                  <c:v>1908.96</c:v>
                </c:pt>
                <c:pt idx="2735">
                  <c:v>1908.13</c:v>
                </c:pt>
                <c:pt idx="2736">
                  <c:v>1907.29</c:v>
                </c:pt>
                <c:pt idx="2737">
                  <c:v>1906.45</c:v>
                </c:pt>
                <c:pt idx="2738">
                  <c:v>1905.61</c:v>
                </c:pt>
                <c:pt idx="2739">
                  <c:v>1904.78</c:v>
                </c:pt>
                <c:pt idx="2740">
                  <c:v>1903.94</c:v>
                </c:pt>
                <c:pt idx="2741">
                  <c:v>1903.1</c:v>
                </c:pt>
                <c:pt idx="2742">
                  <c:v>1902.26</c:v>
                </c:pt>
                <c:pt idx="2743">
                  <c:v>1901.43</c:v>
                </c:pt>
                <c:pt idx="2744">
                  <c:v>1900.59</c:v>
                </c:pt>
                <c:pt idx="2745">
                  <c:v>1899.75</c:v>
                </c:pt>
                <c:pt idx="2746">
                  <c:v>1898.91</c:v>
                </c:pt>
                <c:pt idx="2747">
                  <c:v>1898.07</c:v>
                </c:pt>
                <c:pt idx="2748">
                  <c:v>1897.23</c:v>
                </c:pt>
                <c:pt idx="2749">
                  <c:v>1896.39</c:v>
                </c:pt>
                <c:pt idx="2750">
                  <c:v>1895.56</c:v>
                </c:pt>
                <c:pt idx="2751">
                  <c:v>1894.72</c:v>
                </c:pt>
                <c:pt idx="2752">
                  <c:v>1893.88</c:v>
                </c:pt>
                <c:pt idx="2753">
                  <c:v>1893.04</c:v>
                </c:pt>
                <c:pt idx="2754">
                  <c:v>1892.2</c:v>
                </c:pt>
                <c:pt idx="2755">
                  <c:v>1891.36</c:v>
                </c:pt>
                <c:pt idx="2756">
                  <c:v>1890.52</c:v>
                </c:pt>
                <c:pt idx="2757">
                  <c:v>1889.68</c:v>
                </c:pt>
                <c:pt idx="2758">
                  <c:v>1888.84</c:v>
                </c:pt>
                <c:pt idx="2759">
                  <c:v>1888</c:v>
                </c:pt>
                <c:pt idx="2760">
                  <c:v>1887.16</c:v>
                </c:pt>
                <c:pt idx="2761">
                  <c:v>1886.32</c:v>
                </c:pt>
                <c:pt idx="2762">
                  <c:v>1885.48</c:v>
                </c:pt>
                <c:pt idx="2763">
                  <c:v>1884.64</c:v>
                </c:pt>
                <c:pt idx="2764">
                  <c:v>1883.8</c:v>
                </c:pt>
                <c:pt idx="2765">
                  <c:v>1882.96</c:v>
                </c:pt>
                <c:pt idx="2766">
                  <c:v>1882.12</c:v>
                </c:pt>
                <c:pt idx="2767">
                  <c:v>1881.28</c:v>
                </c:pt>
                <c:pt idx="2768">
                  <c:v>1880.43</c:v>
                </c:pt>
                <c:pt idx="2769">
                  <c:v>1879.59</c:v>
                </c:pt>
                <c:pt idx="2770">
                  <c:v>1878.75</c:v>
                </c:pt>
                <c:pt idx="2771">
                  <c:v>1877.91</c:v>
                </c:pt>
                <c:pt idx="2772">
                  <c:v>1877.07</c:v>
                </c:pt>
                <c:pt idx="2773">
                  <c:v>1876.23</c:v>
                </c:pt>
                <c:pt idx="2774">
                  <c:v>1875.39</c:v>
                </c:pt>
                <c:pt idx="2775">
                  <c:v>1874.54</c:v>
                </c:pt>
                <c:pt idx="2776">
                  <c:v>1873.7</c:v>
                </c:pt>
                <c:pt idx="2777">
                  <c:v>1872.86</c:v>
                </c:pt>
                <c:pt idx="2778">
                  <c:v>1872.02</c:v>
                </c:pt>
                <c:pt idx="2779">
                  <c:v>1871.17</c:v>
                </c:pt>
                <c:pt idx="2780">
                  <c:v>1870.33</c:v>
                </c:pt>
                <c:pt idx="2781">
                  <c:v>1869.49</c:v>
                </c:pt>
                <c:pt idx="2782">
                  <c:v>1868.65</c:v>
                </c:pt>
                <c:pt idx="2783">
                  <c:v>1867.8</c:v>
                </c:pt>
                <c:pt idx="2784">
                  <c:v>1866.96</c:v>
                </c:pt>
                <c:pt idx="2785">
                  <c:v>1866.12</c:v>
                </c:pt>
                <c:pt idx="2786">
                  <c:v>1865.27</c:v>
                </c:pt>
                <c:pt idx="2787">
                  <c:v>1864.43</c:v>
                </c:pt>
                <c:pt idx="2788">
                  <c:v>1863.59</c:v>
                </c:pt>
                <c:pt idx="2789">
                  <c:v>1862.74</c:v>
                </c:pt>
                <c:pt idx="2790">
                  <c:v>1861.9</c:v>
                </c:pt>
                <c:pt idx="2791">
                  <c:v>1861.05</c:v>
                </c:pt>
                <c:pt idx="2792">
                  <c:v>1860.21</c:v>
                </c:pt>
                <c:pt idx="2793">
                  <c:v>1859.37</c:v>
                </c:pt>
                <c:pt idx="2794">
                  <c:v>1858.52</c:v>
                </c:pt>
                <c:pt idx="2795">
                  <c:v>1857.68</c:v>
                </c:pt>
                <c:pt idx="2796">
                  <c:v>1856.83</c:v>
                </c:pt>
                <c:pt idx="2797">
                  <c:v>1855.99</c:v>
                </c:pt>
                <c:pt idx="2798">
                  <c:v>1855.14</c:v>
                </c:pt>
                <c:pt idx="2799">
                  <c:v>1854.3</c:v>
                </c:pt>
                <c:pt idx="2800">
                  <c:v>1853.45</c:v>
                </c:pt>
                <c:pt idx="2801">
                  <c:v>1852.61</c:v>
                </c:pt>
                <c:pt idx="2802">
                  <c:v>1851.76</c:v>
                </c:pt>
                <c:pt idx="2803">
                  <c:v>1850.92</c:v>
                </c:pt>
                <c:pt idx="2804">
                  <c:v>1850.07</c:v>
                </c:pt>
                <c:pt idx="2805">
                  <c:v>1849.23</c:v>
                </c:pt>
                <c:pt idx="2806">
                  <c:v>1848.38</c:v>
                </c:pt>
                <c:pt idx="2807">
                  <c:v>1847.53</c:v>
                </c:pt>
                <c:pt idx="2808">
                  <c:v>1846.69</c:v>
                </c:pt>
                <c:pt idx="2809">
                  <c:v>1845.84</c:v>
                </c:pt>
                <c:pt idx="2810">
                  <c:v>1844.99</c:v>
                </c:pt>
                <c:pt idx="2811">
                  <c:v>1844.15</c:v>
                </c:pt>
                <c:pt idx="2812">
                  <c:v>1843.3</c:v>
                </c:pt>
                <c:pt idx="2813">
                  <c:v>1842.45</c:v>
                </c:pt>
                <c:pt idx="2814">
                  <c:v>1841.61</c:v>
                </c:pt>
                <c:pt idx="2815">
                  <c:v>1840.76</c:v>
                </c:pt>
                <c:pt idx="2816">
                  <c:v>1839.91</c:v>
                </c:pt>
                <c:pt idx="2817">
                  <c:v>1839.07</c:v>
                </c:pt>
                <c:pt idx="2818">
                  <c:v>1838.22</c:v>
                </c:pt>
                <c:pt idx="2819">
                  <c:v>1837.37</c:v>
                </c:pt>
                <c:pt idx="2820">
                  <c:v>1836.52</c:v>
                </c:pt>
                <c:pt idx="2821">
                  <c:v>1835.68</c:v>
                </c:pt>
                <c:pt idx="2822">
                  <c:v>1834.83</c:v>
                </c:pt>
                <c:pt idx="2823">
                  <c:v>1833.98</c:v>
                </c:pt>
                <c:pt idx="2824">
                  <c:v>1833.13</c:v>
                </c:pt>
                <c:pt idx="2825">
                  <c:v>1832.28</c:v>
                </c:pt>
                <c:pt idx="2826">
                  <c:v>1831.44</c:v>
                </c:pt>
                <c:pt idx="2827">
                  <c:v>1830.59</c:v>
                </c:pt>
                <c:pt idx="2828">
                  <c:v>1829.74</c:v>
                </c:pt>
                <c:pt idx="2829">
                  <c:v>1828.89</c:v>
                </c:pt>
                <c:pt idx="2830">
                  <c:v>1828.04</c:v>
                </c:pt>
                <c:pt idx="2831">
                  <c:v>1827.19</c:v>
                </c:pt>
                <c:pt idx="2832">
                  <c:v>1826.34</c:v>
                </c:pt>
                <c:pt idx="2833">
                  <c:v>1825.49</c:v>
                </c:pt>
                <c:pt idx="2834">
                  <c:v>1824.64</c:v>
                </c:pt>
                <c:pt idx="2835">
                  <c:v>1823.79</c:v>
                </c:pt>
                <c:pt idx="2836">
                  <c:v>1822.94</c:v>
                </c:pt>
                <c:pt idx="2837">
                  <c:v>1822.09</c:v>
                </c:pt>
                <c:pt idx="2838">
                  <c:v>1821.24</c:v>
                </c:pt>
                <c:pt idx="2839">
                  <c:v>1820.39</c:v>
                </c:pt>
                <c:pt idx="2840">
                  <c:v>1819.54</c:v>
                </c:pt>
                <c:pt idx="2841">
                  <c:v>1818.69</c:v>
                </c:pt>
                <c:pt idx="2842">
                  <c:v>1817.84</c:v>
                </c:pt>
                <c:pt idx="2843">
                  <c:v>1816.99</c:v>
                </c:pt>
                <c:pt idx="2844">
                  <c:v>1816.14</c:v>
                </c:pt>
                <c:pt idx="2845">
                  <c:v>1815.29</c:v>
                </c:pt>
                <c:pt idx="2846">
                  <c:v>1814.44</c:v>
                </c:pt>
                <c:pt idx="2847">
                  <c:v>1813.59</c:v>
                </c:pt>
                <c:pt idx="2848">
                  <c:v>1812.74</c:v>
                </c:pt>
                <c:pt idx="2849">
                  <c:v>1811.89</c:v>
                </c:pt>
                <c:pt idx="2850">
                  <c:v>1811.04</c:v>
                </c:pt>
                <c:pt idx="2851">
                  <c:v>1810.18</c:v>
                </c:pt>
                <c:pt idx="2852">
                  <c:v>1809.33</c:v>
                </c:pt>
                <c:pt idx="2853">
                  <c:v>1808.48</c:v>
                </c:pt>
                <c:pt idx="2854">
                  <c:v>1807.63</c:v>
                </c:pt>
                <c:pt idx="2855">
                  <c:v>1806.78</c:v>
                </c:pt>
                <c:pt idx="2856">
                  <c:v>1805.92</c:v>
                </c:pt>
                <c:pt idx="2857">
                  <c:v>1805.07</c:v>
                </c:pt>
                <c:pt idx="2858">
                  <c:v>1804.22</c:v>
                </c:pt>
                <c:pt idx="2859">
                  <c:v>1803.37</c:v>
                </c:pt>
                <c:pt idx="2860">
                  <c:v>1802.51</c:v>
                </c:pt>
                <c:pt idx="2861">
                  <c:v>1801.66</c:v>
                </c:pt>
                <c:pt idx="2862">
                  <c:v>1800.81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85.792000000000002</c:v>
                </c:pt>
                <c:pt idx="1">
                  <c:v>74.132000000000005</c:v>
                </c:pt>
                <c:pt idx="2">
                  <c:v>73.247200000000007</c:v>
                </c:pt>
                <c:pt idx="3">
                  <c:v>69.662400000000005</c:v>
                </c:pt>
                <c:pt idx="4">
                  <c:v>62.5227</c:v>
                </c:pt>
                <c:pt idx="5">
                  <c:v>69.519000000000005</c:v>
                </c:pt>
                <c:pt idx="6">
                  <c:v>78.747900000000001</c:v>
                </c:pt>
                <c:pt idx="7">
                  <c:v>86.159800000000004</c:v>
                </c:pt>
                <c:pt idx="8">
                  <c:v>96.656099999999995</c:v>
                </c:pt>
                <c:pt idx="9">
                  <c:v>104.81699999999999</c:v>
                </c:pt>
                <c:pt idx="10">
                  <c:v>105.004</c:v>
                </c:pt>
                <c:pt idx="11">
                  <c:v>104.755</c:v>
                </c:pt>
                <c:pt idx="12">
                  <c:v>98.638000000000005</c:v>
                </c:pt>
                <c:pt idx="13">
                  <c:v>108.04</c:v>
                </c:pt>
                <c:pt idx="14">
                  <c:v>102.11499999999999</c:v>
                </c:pt>
                <c:pt idx="15">
                  <c:v>113.675</c:v>
                </c:pt>
                <c:pt idx="16">
                  <c:v>118.598</c:v>
                </c:pt>
                <c:pt idx="17">
                  <c:v>121.419</c:v>
                </c:pt>
                <c:pt idx="18">
                  <c:v>131.34100000000001</c:v>
                </c:pt>
                <c:pt idx="19">
                  <c:v>134.875</c:v>
                </c:pt>
                <c:pt idx="20">
                  <c:v>135.31899999999999</c:v>
                </c:pt>
                <c:pt idx="21">
                  <c:v>152.648</c:v>
                </c:pt>
                <c:pt idx="22">
                  <c:v>159.666</c:v>
                </c:pt>
                <c:pt idx="23">
                  <c:v>157.16</c:v>
                </c:pt>
                <c:pt idx="24">
                  <c:v>155.97</c:v>
                </c:pt>
                <c:pt idx="25">
                  <c:v>147.69900000000001</c:v>
                </c:pt>
                <c:pt idx="26">
                  <c:v>140.57</c:v>
                </c:pt>
                <c:pt idx="27">
                  <c:v>125.104</c:v>
                </c:pt>
                <c:pt idx="28">
                  <c:v>113.996</c:v>
                </c:pt>
                <c:pt idx="29">
                  <c:v>107.068</c:v>
                </c:pt>
                <c:pt idx="30">
                  <c:v>102.672</c:v>
                </c:pt>
                <c:pt idx="31">
                  <c:v>104.126</c:v>
                </c:pt>
                <c:pt idx="32">
                  <c:v>93.694900000000004</c:v>
                </c:pt>
                <c:pt idx="33">
                  <c:v>94.240499999999997</c:v>
                </c:pt>
                <c:pt idx="34">
                  <c:v>97.753299999999996</c:v>
                </c:pt>
                <c:pt idx="35">
                  <c:v>94.1203</c:v>
                </c:pt>
                <c:pt idx="36">
                  <c:v>97.9619</c:v>
                </c:pt>
                <c:pt idx="37">
                  <c:v>107.983</c:v>
                </c:pt>
                <c:pt idx="38">
                  <c:v>109.98699999999999</c:v>
                </c:pt>
                <c:pt idx="39">
                  <c:v>102.181</c:v>
                </c:pt>
                <c:pt idx="40">
                  <c:v>99.056299999999993</c:v>
                </c:pt>
                <c:pt idx="41">
                  <c:v>101.423</c:v>
                </c:pt>
                <c:pt idx="42">
                  <c:v>102.422</c:v>
                </c:pt>
                <c:pt idx="43">
                  <c:v>108.474</c:v>
                </c:pt>
                <c:pt idx="44">
                  <c:v>108.508</c:v>
                </c:pt>
                <c:pt idx="45">
                  <c:v>119.74299999999999</c:v>
                </c:pt>
                <c:pt idx="46">
                  <c:v>127.066</c:v>
                </c:pt>
                <c:pt idx="47">
                  <c:v>128.43799999999999</c:v>
                </c:pt>
                <c:pt idx="48">
                  <c:v>131.017</c:v>
                </c:pt>
                <c:pt idx="49">
                  <c:v>135.143</c:v>
                </c:pt>
                <c:pt idx="50">
                  <c:v>144.90100000000001</c:v>
                </c:pt>
                <c:pt idx="51">
                  <c:v>141.01900000000001</c:v>
                </c:pt>
                <c:pt idx="52">
                  <c:v>146.23099999999999</c:v>
                </c:pt>
                <c:pt idx="53">
                  <c:v>142.745</c:v>
                </c:pt>
                <c:pt idx="54">
                  <c:v>139.72200000000001</c:v>
                </c:pt>
                <c:pt idx="55">
                  <c:v>128.35400000000001</c:v>
                </c:pt>
                <c:pt idx="56">
                  <c:v>120.922</c:v>
                </c:pt>
                <c:pt idx="57">
                  <c:v>113.84099999999999</c:v>
                </c:pt>
                <c:pt idx="58">
                  <c:v>113.65600000000001</c:v>
                </c:pt>
                <c:pt idx="59">
                  <c:v>110.55200000000001</c:v>
                </c:pt>
                <c:pt idx="60">
                  <c:v>107.551</c:v>
                </c:pt>
                <c:pt idx="61">
                  <c:v>120.096</c:v>
                </c:pt>
                <c:pt idx="62">
                  <c:v>113.255</c:v>
                </c:pt>
                <c:pt idx="63">
                  <c:v>114.747</c:v>
                </c:pt>
                <c:pt idx="64">
                  <c:v>116.431</c:v>
                </c:pt>
                <c:pt idx="65">
                  <c:v>123.33799999999999</c:v>
                </c:pt>
                <c:pt idx="66">
                  <c:v>137.06299999999999</c:v>
                </c:pt>
                <c:pt idx="67">
                  <c:v>143.87299999999999</c:v>
                </c:pt>
                <c:pt idx="68">
                  <c:v>153.08600000000001</c:v>
                </c:pt>
                <c:pt idx="69">
                  <c:v>158.88900000000001</c:v>
                </c:pt>
                <c:pt idx="70">
                  <c:v>172.16200000000001</c:v>
                </c:pt>
                <c:pt idx="71">
                  <c:v>166.10599999999999</c:v>
                </c:pt>
                <c:pt idx="72">
                  <c:v>164.428</c:v>
                </c:pt>
                <c:pt idx="73">
                  <c:v>148.946</c:v>
                </c:pt>
                <c:pt idx="74">
                  <c:v>151.81100000000001</c:v>
                </c:pt>
                <c:pt idx="75">
                  <c:v>139.55000000000001</c:v>
                </c:pt>
                <c:pt idx="76">
                  <c:v>133.20099999999999</c:v>
                </c:pt>
                <c:pt idx="77">
                  <c:v>136.761</c:v>
                </c:pt>
                <c:pt idx="78">
                  <c:v>127.108</c:v>
                </c:pt>
                <c:pt idx="79">
                  <c:v>141.983</c:v>
                </c:pt>
                <c:pt idx="80">
                  <c:v>142.928</c:v>
                </c:pt>
                <c:pt idx="81">
                  <c:v>143.226</c:v>
                </c:pt>
                <c:pt idx="82">
                  <c:v>144.57300000000001</c:v>
                </c:pt>
                <c:pt idx="83">
                  <c:v>145.26499999999999</c:v>
                </c:pt>
                <c:pt idx="84">
                  <c:v>146.876</c:v>
                </c:pt>
                <c:pt idx="85">
                  <c:v>146.411</c:v>
                </c:pt>
                <c:pt idx="86">
                  <c:v>153.465</c:v>
                </c:pt>
                <c:pt idx="87">
                  <c:v>148.142</c:v>
                </c:pt>
                <c:pt idx="88">
                  <c:v>153.05799999999999</c:v>
                </c:pt>
                <c:pt idx="89">
                  <c:v>151.62899999999999</c:v>
                </c:pt>
                <c:pt idx="90">
                  <c:v>152.55699999999999</c:v>
                </c:pt>
                <c:pt idx="91">
                  <c:v>146.68299999999999</c:v>
                </c:pt>
                <c:pt idx="92">
                  <c:v>140.62</c:v>
                </c:pt>
                <c:pt idx="93">
                  <c:v>164.45500000000001</c:v>
                </c:pt>
                <c:pt idx="94">
                  <c:v>166.84700000000001</c:v>
                </c:pt>
                <c:pt idx="95">
                  <c:v>183.197</c:v>
                </c:pt>
                <c:pt idx="96">
                  <c:v>170.268</c:v>
                </c:pt>
                <c:pt idx="97">
                  <c:v>164.238</c:v>
                </c:pt>
                <c:pt idx="98">
                  <c:v>163.25700000000001</c:v>
                </c:pt>
                <c:pt idx="99">
                  <c:v>161.52600000000001</c:v>
                </c:pt>
                <c:pt idx="100">
                  <c:v>159.762</c:v>
                </c:pt>
                <c:pt idx="101">
                  <c:v>152.577</c:v>
                </c:pt>
                <c:pt idx="102">
                  <c:v>152.37899999999999</c:v>
                </c:pt>
                <c:pt idx="103">
                  <c:v>153.66900000000001</c:v>
                </c:pt>
                <c:pt idx="104">
                  <c:v>162.33600000000001</c:v>
                </c:pt>
                <c:pt idx="105">
                  <c:v>167.613</c:v>
                </c:pt>
                <c:pt idx="106">
                  <c:v>153.40199999999999</c:v>
                </c:pt>
                <c:pt idx="107">
                  <c:v>161.041</c:v>
                </c:pt>
                <c:pt idx="108">
                  <c:v>170.11199999999999</c:v>
                </c:pt>
                <c:pt idx="109">
                  <c:v>181.05799999999999</c:v>
                </c:pt>
                <c:pt idx="110">
                  <c:v>173.60300000000001</c:v>
                </c:pt>
                <c:pt idx="111">
                  <c:v>179.28899999999999</c:v>
                </c:pt>
                <c:pt idx="112">
                  <c:v>173.684</c:v>
                </c:pt>
                <c:pt idx="113">
                  <c:v>175.63300000000001</c:v>
                </c:pt>
                <c:pt idx="114">
                  <c:v>172.53399999999999</c:v>
                </c:pt>
                <c:pt idx="115">
                  <c:v>160.63900000000001</c:v>
                </c:pt>
                <c:pt idx="116">
                  <c:v>157.499</c:v>
                </c:pt>
                <c:pt idx="117">
                  <c:v>152.566</c:v>
                </c:pt>
                <c:pt idx="118">
                  <c:v>145.309</c:v>
                </c:pt>
                <c:pt idx="119">
                  <c:v>139.95599999999999</c:v>
                </c:pt>
                <c:pt idx="120">
                  <c:v>155.60499999999999</c:v>
                </c:pt>
                <c:pt idx="121">
                  <c:v>152.99199999999999</c:v>
                </c:pt>
                <c:pt idx="122">
                  <c:v>153.56100000000001</c:v>
                </c:pt>
                <c:pt idx="123">
                  <c:v>168.892</c:v>
                </c:pt>
                <c:pt idx="124">
                  <c:v>179.465</c:v>
                </c:pt>
                <c:pt idx="125">
                  <c:v>188.03899999999999</c:v>
                </c:pt>
                <c:pt idx="126">
                  <c:v>197.45400000000001</c:v>
                </c:pt>
                <c:pt idx="127">
                  <c:v>199.447</c:v>
                </c:pt>
                <c:pt idx="128">
                  <c:v>206.58699999999999</c:v>
                </c:pt>
                <c:pt idx="129">
                  <c:v>218.97399999999999</c:v>
                </c:pt>
                <c:pt idx="130">
                  <c:v>227.98400000000001</c:v>
                </c:pt>
                <c:pt idx="131">
                  <c:v>221.03200000000001</c:v>
                </c:pt>
                <c:pt idx="132">
                  <c:v>224.084</c:v>
                </c:pt>
                <c:pt idx="133">
                  <c:v>226.88</c:v>
                </c:pt>
                <c:pt idx="134">
                  <c:v>214.40700000000001</c:v>
                </c:pt>
                <c:pt idx="135">
                  <c:v>202.547</c:v>
                </c:pt>
                <c:pt idx="136">
                  <c:v>200.608</c:v>
                </c:pt>
                <c:pt idx="137">
                  <c:v>194.01499999999999</c:v>
                </c:pt>
                <c:pt idx="138">
                  <c:v>195.47900000000001</c:v>
                </c:pt>
                <c:pt idx="139">
                  <c:v>192.38300000000001</c:v>
                </c:pt>
                <c:pt idx="140">
                  <c:v>188.25399999999999</c:v>
                </c:pt>
                <c:pt idx="141">
                  <c:v>181.66800000000001</c:v>
                </c:pt>
                <c:pt idx="142">
                  <c:v>178.566</c:v>
                </c:pt>
                <c:pt idx="143">
                  <c:v>172.28899999999999</c:v>
                </c:pt>
                <c:pt idx="144">
                  <c:v>186.68</c:v>
                </c:pt>
                <c:pt idx="145">
                  <c:v>198.32400000000001</c:v>
                </c:pt>
                <c:pt idx="146">
                  <c:v>198.47200000000001</c:v>
                </c:pt>
                <c:pt idx="147">
                  <c:v>203.154</c:v>
                </c:pt>
                <c:pt idx="148">
                  <c:v>195.465</c:v>
                </c:pt>
                <c:pt idx="149">
                  <c:v>210.10400000000001</c:v>
                </c:pt>
                <c:pt idx="150">
                  <c:v>198.428</c:v>
                </c:pt>
                <c:pt idx="151">
                  <c:v>188.62</c:v>
                </c:pt>
                <c:pt idx="152">
                  <c:v>197.798</c:v>
                </c:pt>
                <c:pt idx="153">
                  <c:v>210.95099999999999</c:v>
                </c:pt>
                <c:pt idx="154">
                  <c:v>209.797</c:v>
                </c:pt>
                <c:pt idx="155">
                  <c:v>211.25200000000001</c:v>
                </c:pt>
                <c:pt idx="156">
                  <c:v>208.798</c:v>
                </c:pt>
                <c:pt idx="157">
                  <c:v>217.94499999999999</c:v>
                </c:pt>
                <c:pt idx="158">
                  <c:v>231.01300000000001</c:v>
                </c:pt>
                <c:pt idx="159">
                  <c:v>230.56700000000001</c:v>
                </c:pt>
                <c:pt idx="160">
                  <c:v>218.505</c:v>
                </c:pt>
                <c:pt idx="161">
                  <c:v>222.34100000000001</c:v>
                </c:pt>
                <c:pt idx="162">
                  <c:v>214.727</c:v>
                </c:pt>
                <c:pt idx="163">
                  <c:v>218.52099999999999</c:v>
                </c:pt>
                <c:pt idx="164">
                  <c:v>207.23599999999999</c:v>
                </c:pt>
                <c:pt idx="165">
                  <c:v>214.02699999999999</c:v>
                </c:pt>
                <c:pt idx="166">
                  <c:v>208.565</c:v>
                </c:pt>
                <c:pt idx="167">
                  <c:v>218.71299999999999</c:v>
                </c:pt>
                <c:pt idx="168">
                  <c:v>223.59899999999999</c:v>
                </c:pt>
                <c:pt idx="169">
                  <c:v>211.84200000000001</c:v>
                </c:pt>
                <c:pt idx="170">
                  <c:v>206.22300000000001</c:v>
                </c:pt>
                <c:pt idx="171">
                  <c:v>214.34</c:v>
                </c:pt>
                <c:pt idx="172">
                  <c:v>224.06100000000001</c:v>
                </c:pt>
                <c:pt idx="173">
                  <c:v>224.762</c:v>
                </c:pt>
                <c:pt idx="174">
                  <c:v>226.61</c:v>
                </c:pt>
                <c:pt idx="175">
                  <c:v>226.09399999999999</c:v>
                </c:pt>
                <c:pt idx="176">
                  <c:v>224.04499999999999</c:v>
                </c:pt>
                <c:pt idx="177">
                  <c:v>238.49799999999999</c:v>
                </c:pt>
                <c:pt idx="178">
                  <c:v>225.81299999999999</c:v>
                </c:pt>
                <c:pt idx="179">
                  <c:v>225.43199999999999</c:v>
                </c:pt>
                <c:pt idx="180">
                  <c:v>234.92500000000001</c:v>
                </c:pt>
                <c:pt idx="181">
                  <c:v>248.45099999999999</c:v>
                </c:pt>
                <c:pt idx="182">
                  <c:v>249.48500000000001</c:v>
                </c:pt>
                <c:pt idx="183">
                  <c:v>252.559</c:v>
                </c:pt>
                <c:pt idx="184">
                  <c:v>239.72900000000001</c:v>
                </c:pt>
                <c:pt idx="185">
                  <c:v>226.07599999999999</c:v>
                </c:pt>
                <c:pt idx="186">
                  <c:v>222.89400000000001</c:v>
                </c:pt>
                <c:pt idx="187">
                  <c:v>220.001</c:v>
                </c:pt>
                <c:pt idx="188">
                  <c:v>215.172</c:v>
                </c:pt>
                <c:pt idx="189">
                  <c:v>207.173</c:v>
                </c:pt>
                <c:pt idx="190">
                  <c:v>211.083</c:v>
                </c:pt>
                <c:pt idx="191">
                  <c:v>214.22399999999999</c:v>
                </c:pt>
                <c:pt idx="192">
                  <c:v>218.90899999999999</c:v>
                </c:pt>
                <c:pt idx="193">
                  <c:v>215.30799999999999</c:v>
                </c:pt>
                <c:pt idx="194">
                  <c:v>211.351</c:v>
                </c:pt>
                <c:pt idx="195">
                  <c:v>223.27099999999999</c:v>
                </c:pt>
                <c:pt idx="196">
                  <c:v>231.77799999999999</c:v>
                </c:pt>
                <c:pt idx="197">
                  <c:v>241.602</c:v>
                </c:pt>
                <c:pt idx="198">
                  <c:v>236.28800000000001</c:v>
                </c:pt>
                <c:pt idx="199">
                  <c:v>251.59899999999999</c:v>
                </c:pt>
                <c:pt idx="200">
                  <c:v>247.15100000000001</c:v>
                </c:pt>
                <c:pt idx="201">
                  <c:v>249.84399999999999</c:v>
                </c:pt>
                <c:pt idx="202">
                  <c:v>248.87799999999999</c:v>
                </c:pt>
                <c:pt idx="203">
                  <c:v>246.79599999999999</c:v>
                </c:pt>
                <c:pt idx="204">
                  <c:v>261.28699999999998</c:v>
                </c:pt>
                <c:pt idx="205">
                  <c:v>274.55599999999998</c:v>
                </c:pt>
                <c:pt idx="206">
                  <c:v>276.61900000000003</c:v>
                </c:pt>
                <c:pt idx="207">
                  <c:v>278.113</c:v>
                </c:pt>
                <c:pt idx="208">
                  <c:v>279.87</c:v>
                </c:pt>
                <c:pt idx="209">
                  <c:v>290.06700000000001</c:v>
                </c:pt>
                <c:pt idx="210">
                  <c:v>288.87400000000002</c:v>
                </c:pt>
                <c:pt idx="211">
                  <c:v>276.52</c:v>
                </c:pt>
                <c:pt idx="212">
                  <c:v>262.65300000000002</c:v>
                </c:pt>
                <c:pt idx="213">
                  <c:v>267.93700000000001</c:v>
                </c:pt>
                <c:pt idx="214">
                  <c:v>273.90600000000001</c:v>
                </c:pt>
                <c:pt idx="215">
                  <c:v>272.81700000000001</c:v>
                </c:pt>
                <c:pt idx="216">
                  <c:v>262.56400000000002</c:v>
                </c:pt>
                <c:pt idx="217">
                  <c:v>266.38400000000001</c:v>
                </c:pt>
                <c:pt idx="218">
                  <c:v>255.12100000000001</c:v>
                </c:pt>
                <c:pt idx="219">
                  <c:v>259.66000000000003</c:v>
                </c:pt>
                <c:pt idx="220">
                  <c:v>277.49099999999999</c:v>
                </c:pt>
                <c:pt idx="221">
                  <c:v>277.54500000000002</c:v>
                </c:pt>
                <c:pt idx="222">
                  <c:v>264.49700000000001</c:v>
                </c:pt>
                <c:pt idx="223">
                  <c:v>262.40300000000002</c:v>
                </c:pt>
                <c:pt idx="224">
                  <c:v>270.63499999999999</c:v>
                </c:pt>
                <c:pt idx="225">
                  <c:v>284.012</c:v>
                </c:pt>
                <c:pt idx="226">
                  <c:v>279.38</c:v>
                </c:pt>
                <c:pt idx="227">
                  <c:v>267.74700000000001</c:v>
                </c:pt>
                <c:pt idx="228">
                  <c:v>282.36599999999999</c:v>
                </c:pt>
                <c:pt idx="229">
                  <c:v>289.04399999999998</c:v>
                </c:pt>
                <c:pt idx="230">
                  <c:v>295.58499999999998</c:v>
                </c:pt>
                <c:pt idx="231">
                  <c:v>288.584</c:v>
                </c:pt>
                <c:pt idx="232">
                  <c:v>284.81900000000002</c:v>
                </c:pt>
                <c:pt idx="233">
                  <c:v>282.84800000000001</c:v>
                </c:pt>
                <c:pt idx="234">
                  <c:v>272.09100000000001</c:v>
                </c:pt>
                <c:pt idx="235">
                  <c:v>270.63600000000002</c:v>
                </c:pt>
                <c:pt idx="236">
                  <c:v>265.04399999999998</c:v>
                </c:pt>
                <c:pt idx="237">
                  <c:v>248.96700000000001</c:v>
                </c:pt>
                <c:pt idx="238">
                  <c:v>244.72</c:v>
                </c:pt>
                <c:pt idx="239">
                  <c:v>243.70099999999999</c:v>
                </c:pt>
                <c:pt idx="240">
                  <c:v>246.18199999999999</c:v>
                </c:pt>
                <c:pt idx="241">
                  <c:v>240.601</c:v>
                </c:pt>
                <c:pt idx="242">
                  <c:v>246.161</c:v>
                </c:pt>
                <c:pt idx="243">
                  <c:v>248.54</c:v>
                </c:pt>
                <c:pt idx="244">
                  <c:v>267.32299999999998</c:v>
                </c:pt>
                <c:pt idx="245">
                  <c:v>264.13200000000001</c:v>
                </c:pt>
                <c:pt idx="246">
                  <c:v>269.45699999999999</c:v>
                </c:pt>
                <c:pt idx="247">
                  <c:v>272.23700000000002</c:v>
                </c:pt>
                <c:pt idx="248">
                  <c:v>285.221</c:v>
                </c:pt>
                <c:pt idx="249">
                  <c:v>286.21600000000001</c:v>
                </c:pt>
                <c:pt idx="250">
                  <c:v>293.14800000000002</c:v>
                </c:pt>
                <c:pt idx="251">
                  <c:v>291.916</c:v>
                </c:pt>
                <c:pt idx="252">
                  <c:v>287.52100000000002</c:v>
                </c:pt>
                <c:pt idx="253">
                  <c:v>291.18599999999998</c:v>
                </c:pt>
                <c:pt idx="254">
                  <c:v>292.93700000000001</c:v>
                </c:pt>
                <c:pt idx="255">
                  <c:v>289.43299999999999</c:v>
                </c:pt>
                <c:pt idx="256">
                  <c:v>285.12900000000002</c:v>
                </c:pt>
                <c:pt idx="257">
                  <c:v>279.80399999999997</c:v>
                </c:pt>
                <c:pt idx="258">
                  <c:v>276.97800000000001</c:v>
                </c:pt>
                <c:pt idx="259">
                  <c:v>283.21600000000001</c:v>
                </c:pt>
                <c:pt idx="260">
                  <c:v>285.54199999999997</c:v>
                </c:pt>
                <c:pt idx="261">
                  <c:v>281.899</c:v>
                </c:pt>
                <c:pt idx="262">
                  <c:v>288.93900000000002</c:v>
                </c:pt>
                <c:pt idx="263">
                  <c:v>288.99299999999999</c:v>
                </c:pt>
                <c:pt idx="264">
                  <c:v>300.42399999999998</c:v>
                </c:pt>
                <c:pt idx="265">
                  <c:v>311.584</c:v>
                </c:pt>
                <c:pt idx="266">
                  <c:v>315.31200000000001</c:v>
                </c:pt>
                <c:pt idx="267">
                  <c:v>318.82100000000003</c:v>
                </c:pt>
                <c:pt idx="268">
                  <c:v>323.02600000000001</c:v>
                </c:pt>
                <c:pt idx="269">
                  <c:v>324.15100000000001</c:v>
                </c:pt>
                <c:pt idx="270">
                  <c:v>329.33800000000002</c:v>
                </c:pt>
                <c:pt idx="271">
                  <c:v>328.20600000000002</c:v>
                </c:pt>
                <c:pt idx="272">
                  <c:v>331.738</c:v>
                </c:pt>
                <c:pt idx="273">
                  <c:v>321.71899999999999</c:v>
                </c:pt>
                <c:pt idx="274">
                  <c:v>313.69600000000003</c:v>
                </c:pt>
                <c:pt idx="275">
                  <c:v>319.95699999999999</c:v>
                </c:pt>
                <c:pt idx="276">
                  <c:v>313.71199999999999</c:v>
                </c:pt>
                <c:pt idx="277">
                  <c:v>318.39600000000002</c:v>
                </c:pt>
                <c:pt idx="278">
                  <c:v>318.16300000000001</c:v>
                </c:pt>
                <c:pt idx="279">
                  <c:v>320.35000000000002</c:v>
                </c:pt>
                <c:pt idx="280">
                  <c:v>326.09699999999998</c:v>
                </c:pt>
                <c:pt idx="281">
                  <c:v>323.334</c:v>
                </c:pt>
                <c:pt idx="282">
                  <c:v>323.40699999999998</c:v>
                </c:pt>
                <c:pt idx="283">
                  <c:v>330.14299999999997</c:v>
                </c:pt>
                <c:pt idx="284">
                  <c:v>335.29</c:v>
                </c:pt>
                <c:pt idx="285">
                  <c:v>326.23700000000002</c:v>
                </c:pt>
                <c:pt idx="286">
                  <c:v>329.56900000000002</c:v>
                </c:pt>
                <c:pt idx="287">
                  <c:v>321.75099999999998</c:v>
                </c:pt>
                <c:pt idx="288">
                  <c:v>322.12</c:v>
                </c:pt>
                <c:pt idx="289">
                  <c:v>311.76100000000002</c:v>
                </c:pt>
                <c:pt idx="290">
                  <c:v>320.733</c:v>
                </c:pt>
                <c:pt idx="291">
                  <c:v>332.30099999999999</c:v>
                </c:pt>
                <c:pt idx="292">
                  <c:v>332.96</c:v>
                </c:pt>
                <c:pt idx="293">
                  <c:v>347.28100000000001</c:v>
                </c:pt>
                <c:pt idx="294">
                  <c:v>343.56799999999998</c:v>
                </c:pt>
                <c:pt idx="295">
                  <c:v>341.15699999999998</c:v>
                </c:pt>
                <c:pt idx="296">
                  <c:v>327.94499999999999</c:v>
                </c:pt>
                <c:pt idx="297">
                  <c:v>327.58100000000002</c:v>
                </c:pt>
                <c:pt idx="298">
                  <c:v>334.875</c:v>
                </c:pt>
                <c:pt idx="299">
                  <c:v>335.952</c:v>
                </c:pt>
                <c:pt idx="300">
                  <c:v>341.69099999999997</c:v>
                </c:pt>
                <c:pt idx="301">
                  <c:v>329.40300000000002</c:v>
                </c:pt>
                <c:pt idx="302">
                  <c:v>312.49299999999999</c:v>
                </c:pt>
                <c:pt idx="303">
                  <c:v>309.92599999999999</c:v>
                </c:pt>
                <c:pt idx="304">
                  <c:v>314.30200000000002</c:v>
                </c:pt>
                <c:pt idx="305">
                  <c:v>316.87799999999999</c:v>
                </c:pt>
                <c:pt idx="306">
                  <c:v>332.459</c:v>
                </c:pt>
                <c:pt idx="307">
                  <c:v>336.30099999999999</c:v>
                </c:pt>
                <c:pt idx="308">
                  <c:v>333.88299999999998</c:v>
                </c:pt>
                <c:pt idx="309">
                  <c:v>344.233</c:v>
                </c:pt>
                <c:pt idx="310">
                  <c:v>338.214</c:v>
                </c:pt>
                <c:pt idx="311">
                  <c:v>324.45800000000003</c:v>
                </c:pt>
                <c:pt idx="312">
                  <c:v>316.43099999999998</c:v>
                </c:pt>
                <c:pt idx="313">
                  <c:v>321.76499999999999</c:v>
                </c:pt>
                <c:pt idx="314">
                  <c:v>324.16800000000001</c:v>
                </c:pt>
                <c:pt idx="315">
                  <c:v>334.05799999999999</c:v>
                </c:pt>
                <c:pt idx="316">
                  <c:v>342.15499999999997</c:v>
                </c:pt>
                <c:pt idx="317">
                  <c:v>331.1</c:v>
                </c:pt>
                <c:pt idx="318">
                  <c:v>328.964</c:v>
                </c:pt>
                <c:pt idx="319">
                  <c:v>341.35399999999998</c:v>
                </c:pt>
                <c:pt idx="320">
                  <c:v>335.863</c:v>
                </c:pt>
                <c:pt idx="321">
                  <c:v>341.86399999999998</c:v>
                </c:pt>
                <c:pt idx="322">
                  <c:v>345.16500000000002</c:v>
                </c:pt>
                <c:pt idx="323">
                  <c:v>340.52</c:v>
                </c:pt>
                <c:pt idx="324">
                  <c:v>341.15600000000001</c:v>
                </c:pt>
                <c:pt idx="325">
                  <c:v>343.58499999999998</c:v>
                </c:pt>
                <c:pt idx="326">
                  <c:v>340.12599999999998</c:v>
                </c:pt>
                <c:pt idx="327">
                  <c:v>338.71300000000002</c:v>
                </c:pt>
                <c:pt idx="328">
                  <c:v>349.96600000000001</c:v>
                </c:pt>
                <c:pt idx="329">
                  <c:v>353.33600000000001</c:v>
                </c:pt>
                <c:pt idx="330">
                  <c:v>373.22699999999998</c:v>
                </c:pt>
                <c:pt idx="331">
                  <c:v>386.62400000000002</c:v>
                </c:pt>
                <c:pt idx="332">
                  <c:v>392.82900000000001</c:v>
                </c:pt>
                <c:pt idx="333">
                  <c:v>391.1</c:v>
                </c:pt>
                <c:pt idx="334">
                  <c:v>398.14600000000002</c:v>
                </c:pt>
                <c:pt idx="335">
                  <c:v>397.58</c:v>
                </c:pt>
                <c:pt idx="336">
                  <c:v>377.39800000000002</c:v>
                </c:pt>
                <c:pt idx="337">
                  <c:v>386.16899999999998</c:v>
                </c:pt>
                <c:pt idx="338">
                  <c:v>374.16800000000001</c:v>
                </c:pt>
                <c:pt idx="339">
                  <c:v>371.64800000000002</c:v>
                </c:pt>
                <c:pt idx="340">
                  <c:v>362.065</c:v>
                </c:pt>
                <c:pt idx="341">
                  <c:v>353.637</c:v>
                </c:pt>
                <c:pt idx="342">
                  <c:v>345.74599999999998</c:v>
                </c:pt>
                <c:pt idx="343">
                  <c:v>351.23099999999999</c:v>
                </c:pt>
                <c:pt idx="344">
                  <c:v>340.38299999999998</c:v>
                </c:pt>
                <c:pt idx="345">
                  <c:v>335.46800000000002</c:v>
                </c:pt>
                <c:pt idx="346">
                  <c:v>356.55599999999998</c:v>
                </c:pt>
                <c:pt idx="347">
                  <c:v>367.67500000000001</c:v>
                </c:pt>
                <c:pt idx="348">
                  <c:v>376.41899999999998</c:v>
                </c:pt>
                <c:pt idx="349">
                  <c:v>388.18700000000001</c:v>
                </c:pt>
                <c:pt idx="350">
                  <c:v>398.57100000000003</c:v>
                </c:pt>
                <c:pt idx="351">
                  <c:v>404.24099999999999</c:v>
                </c:pt>
                <c:pt idx="352">
                  <c:v>396.45800000000003</c:v>
                </c:pt>
                <c:pt idx="353">
                  <c:v>415.13799999999998</c:v>
                </c:pt>
                <c:pt idx="354">
                  <c:v>425.74700000000001</c:v>
                </c:pt>
                <c:pt idx="355">
                  <c:v>430.959</c:v>
                </c:pt>
                <c:pt idx="356">
                  <c:v>430.12700000000001</c:v>
                </c:pt>
                <c:pt idx="357">
                  <c:v>433.27100000000002</c:v>
                </c:pt>
                <c:pt idx="358">
                  <c:v>436.01499999999999</c:v>
                </c:pt>
                <c:pt idx="359">
                  <c:v>439.68400000000003</c:v>
                </c:pt>
                <c:pt idx="360">
                  <c:v>425.25299999999999</c:v>
                </c:pt>
                <c:pt idx="361">
                  <c:v>426.83</c:v>
                </c:pt>
                <c:pt idx="362">
                  <c:v>430.25599999999997</c:v>
                </c:pt>
                <c:pt idx="363">
                  <c:v>435.137</c:v>
                </c:pt>
                <c:pt idx="364">
                  <c:v>427.14299999999997</c:v>
                </c:pt>
                <c:pt idx="365">
                  <c:v>422.39600000000002</c:v>
                </c:pt>
                <c:pt idx="366">
                  <c:v>414.98599999999999</c:v>
                </c:pt>
                <c:pt idx="367">
                  <c:v>396.88600000000002</c:v>
                </c:pt>
                <c:pt idx="368">
                  <c:v>395.52499999999998</c:v>
                </c:pt>
                <c:pt idx="369">
                  <c:v>397.82600000000002</c:v>
                </c:pt>
                <c:pt idx="370">
                  <c:v>395.815</c:v>
                </c:pt>
                <c:pt idx="371">
                  <c:v>403.255</c:v>
                </c:pt>
                <c:pt idx="372">
                  <c:v>400.72</c:v>
                </c:pt>
                <c:pt idx="373">
                  <c:v>423.26</c:v>
                </c:pt>
                <c:pt idx="374">
                  <c:v>433.88900000000001</c:v>
                </c:pt>
                <c:pt idx="375">
                  <c:v>429.65199999999999</c:v>
                </c:pt>
                <c:pt idx="376">
                  <c:v>422.92399999999998</c:v>
                </c:pt>
                <c:pt idx="377">
                  <c:v>418.90899999999999</c:v>
                </c:pt>
                <c:pt idx="378">
                  <c:v>411.77600000000001</c:v>
                </c:pt>
                <c:pt idx="379">
                  <c:v>417.108</c:v>
                </c:pt>
                <c:pt idx="380">
                  <c:v>412.30599999999998</c:v>
                </c:pt>
                <c:pt idx="381">
                  <c:v>408.93700000000001</c:v>
                </c:pt>
                <c:pt idx="382">
                  <c:v>406.9</c:v>
                </c:pt>
                <c:pt idx="383">
                  <c:v>399.637</c:v>
                </c:pt>
                <c:pt idx="384">
                  <c:v>413.08100000000002</c:v>
                </c:pt>
                <c:pt idx="385">
                  <c:v>421.80399999999997</c:v>
                </c:pt>
                <c:pt idx="386">
                  <c:v>435.48500000000001</c:v>
                </c:pt>
                <c:pt idx="387">
                  <c:v>449.52</c:v>
                </c:pt>
                <c:pt idx="388">
                  <c:v>464.495</c:v>
                </c:pt>
                <c:pt idx="389">
                  <c:v>491.97800000000001</c:v>
                </c:pt>
                <c:pt idx="390">
                  <c:v>494.10599999999999</c:v>
                </c:pt>
                <c:pt idx="391">
                  <c:v>495.91199999999998</c:v>
                </c:pt>
                <c:pt idx="392">
                  <c:v>507.11099999999999</c:v>
                </c:pt>
                <c:pt idx="393">
                  <c:v>503.58199999999999</c:v>
                </c:pt>
                <c:pt idx="394">
                  <c:v>509.31599999999997</c:v>
                </c:pt>
                <c:pt idx="395">
                  <c:v>516.55499999999995</c:v>
                </c:pt>
                <c:pt idx="396">
                  <c:v>507.226</c:v>
                </c:pt>
                <c:pt idx="397">
                  <c:v>509.95</c:v>
                </c:pt>
                <c:pt idx="398">
                  <c:v>500.51600000000002</c:v>
                </c:pt>
                <c:pt idx="399">
                  <c:v>485.26799999999997</c:v>
                </c:pt>
                <c:pt idx="400">
                  <c:v>492.70400000000001</c:v>
                </c:pt>
                <c:pt idx="401">
                  <c:v>495.411</c:v>
                </c:pt>
                <c:pt idx="402">
                  <c:v>488.55599999999998</c:v>
                </c:pt>
                <c:pt idx="403">
                  <c:v>493.55</c:v>
                </c:pt>
                <c:pt idx="404">
                  <c:v>508.46100000000001</c:v>
                </c:pt>
                <c:pt idx="405">
                  <c:v>508.43299999999999</c:v>
                </c:pt>
                <c:pt idx="406">
                  <c:v>518.49400000000003</c:v>
                </c:pt>
                <c:pt idx="407">
                  <c:v>531.27200000000005</c:v>
                </c:pt>
                <c:pt idx="408">
                  <c:v>543.01199999999994</c:v>
                </c:pt>
                <c:pt idx="409">
                  <c:v>538.58199999999999</c:v>
                </c:pt>
                <c:pt idx="410">
                  <c:v>549.86400000000003</c:v>
                </c:pt>
                <c:pt idx="411">
                  <c:v>557.26700000000005</c:v>
                </c:pt>
                <c:pt idx="412">
                  <c:v>565.01300000000003</c:v>
                </c:pt>
                <c:pt idx="413">
                  <c:v>580.52800000000002</c:v>
                </c:pt>
                <c:pt idx="414">
                  <c:v>567.47299999999996</c:v>
                </c:pt>
                <c:pt idx="415">
                  <c:v>574.88</c:v>
                </c:pt>
                <c:pt idx="416">
                  <c:v>581.64099999999996</c:v>
                </c:pt>
                <c:pt idx="417">
                  <c:v>596.01700000000005</c:v>
                </c:pt>
                <c:pt idx="418">
                  <c:v>617.06200000000001</c:v>
                </c:pt>
                <c:pt idx="419">
                  <c:v>639.67999999999995</c:v>
                </c:pt>
                <c:pt idx="420">
                  <c:v>671.25900000000001</c:v>
                </c:pt>
                <c:pt idx="421">
                  <c:v>691.74300000000005</c:v>
                </c:pt>
                <c:pt idx="422">
                  <c:v>728.79399999999998</c:v>
                </c:pt>
                <c:pt idx="423">
                  <c:v>738.72900000000004</c:v>
                </c:pt>
                <c:pt idx="424">
                  <c:v>749.303</c:v>
                </c:pt>
                <c:pt idx="425">
                  <c:v>756.05700000000002</c:v>
                </c:pt>
                <c:pt idx="426">
                  <c:v>761.41499999999996</c:v>
                </c:pt>
                <c:pt idx="427">
                  <c:v>759.96100000000001</c:v>
                </c:pt>
                <c:pt idx="428">
                  <c:v>773.63099999999997</c:v>
                </c:pt>
                <c:pt idx="429">
                  <c:v>776.32899999999995</c:v>
                </c:pt>
                <c:pt idx="430">
                  <c:v>769.745</c:v>
                </c:pt>
                <c:pt idx="431">
                  <c:v>786.93799999999999</c:v>
                </c:pt>
                <c:pt idx="432">
                  <c:v>798.59</c:v>
                </c:pt>
                <c:pt idx="433">
                  <c:v>827.75900000000001</c:v>
                </c:pt>
                <c:pt idx="434">
                  <c:v>855.39300000000003</c:v>
                </c:pt>
                <c:pt idx="435">
                  <c:v>892.82</c:v>
                </c:pt>
                <c:pt idx="436">
                  <c:v>948.50900000000001</c:v>
                </c:pt>
                <c:pt idx="437">
                  <c:v>985.19299999999998</c:v>
                </c:pt>
                <c:pt idx="438">
                  <c:v>1013.07</c:v>
                </c:pt>
                <c:pt idx="439">
                  <c:v>1028.43</c:v>
                </c:pt>
                <c:pt idx="440">
                  <c:v>1057.05</c:v>
                </c:pt>
                <c:pt idx="441">
                  <c:v>1085.18</c:v>
                </c:pt>
                <c:pt idx="442">
                  <c:v>1100.77</c:v>
                </c:pt>
                <c:pt idx="443">
                  <c:v>1109.44</c:v>
                </c:pt>
                <c:pt idx="444">
                  <c:v>1127.43</c:v>
                </c:pt>
                <c:pt idx="445">
                  <c:v>1127.45</c:v>
                </c:pt>
                <c:pt idx="446">
                  <c:v>1135.07</c:v>
                </c:pt>
                <c:pt idx="447">
                  <c:v>1146.68</c:v>
                </c:pt>
                <c:pt idx="448">
                  <c:v>1156.03</c:v>
                </c:pt>
                <c:pt idx="449">
                  <c:v>1160.76</c:v>
                </c:pt>
                <c:pt idx="450">
                  <c:v>1176</c:v>
                </c:pt>
                <c:pt idx="451">
                  <c:v>1182.31</c:v>
                </c:pt>
                <c:pt idx="452">
                  <c:v>1186.5999999999999</c:v>
                </c:pt>
                <c:pt idx="453">
                  <c:v>1175.76</c:v>
                </c:pt>
                <c:pt idx="454">
                  <c:v>1166.49</c:v>
                </c:pt>
                <c:pt idx="455">
                  <c:v>1155.72</c:v>
                </c:pt>
                <c:pt idx="456">
                  <c:v>1146.8399999999999</c:v>
                </c:pt>
                <c:pt idx="457">
                  <c:v>1142.57</c:v>
                </c:pt>
                <c:pt idx="458">
                  <c:v>1130.23</c:v>
                </c:pt>
                <c:pt idx="459">
                  <c:v>1109.56</c:v>
                </c:pt>
                <c:pt idx="460">
                  <c:v>1098.58</c:v>
                </c:pt>
                <c:pt idx="461">
                  <c:v>1085.46</c:v>
                </c:pt>
                <c:pt idx="462">
                  <c:v>1075.8399999999999</c:v>
                </c:pt>
                <c:pt idx="463">
                  <c:v>1055.75</c:v>
                </c:pt>
                <c:pt idx="464">
                  <c:v>1050.1400000000001</c:v>
                </c:pt>
                <c:pt idx="465">
                  <c:v>1042.0899999999999</c:v>
                </c:pt>
                <c:pt idx="466">
                  <c:v>1025.47</c:v>
                </c:pt>
                <c:pt idx="467">
                  <c:v>1002.94</c:v>
                </c:pt>
                <c:pt idx="468">
                  <c:v>994.41800000000001</c:v>
                </c:pt>
                <c:pt idx="469">
                  <c:v>972.173</c:v>
                </c:pt>
                <c:pt idx="470">
                  <c:v>962.55</c:v>
                </c:pt>
                <c:pt idx="471">
                  <c:v>929.75199999999995</c:v>
                </c:pt>
                <c:pt idx="472">
                  <c:v>913.17100000000005</c:v>
                </c:pt>
                <c:pt idx="473">
                  <c:v>889.84</c:v>
                </c:pt>
                <c:pt idx="474">
                  <c:v>883.66</c:v>
                </c:pt>
                <c:pt idx="475">
                  <c:v>859.92100000000005</c:v>
                </c:pt>
                <c:pt idx="476">
                  <c:v>853.24099999999999</c:v>
                </c:pt>
                <c:pt idx="477">
                  <c:v>827.58199999999999</c:v>
                </c:pt>
                <c:pt idx="478">
                  <c:v>814.94899999999996</c:v>
                </c:pt>
                <c:pt idx="479">
                  <c:v>797.11800000000005</c:v>
                </c:pt>
                <c:pt idx="480">
                  <c:v>798.81899999999996</c:v>
                </c:pt>
                <c:pt idx="481">
                  <c:v>782.44</c:v>
                </c:pt>
                <c:pt idx="482">
                  <c:v>770.75599999999997</c:v>
                </c:pt>
                <c:pt idx="483">
                  <c:v>780.83699999999999</c:v>
                </c:pt>
                <c:pt idx="484">
                  <c:v>778.20899999999995</c:v>
                </c:pt>
                <c:pt idx="485">
                  <c:v>773.62</c:v>
                </c:pt>
                <c:pt idx="486">
                  <c:v>780.33199999999999</c:v>
                </c:pt>
                <c:pt idx="487">
                  <c:v>781.65700000000004</c:v>
                </c:pt>
                <c:pt idx="488">
                  <c:v>779.16300000000001</c:v>
                </c:pt>
                <c:pt idx="489">
                  <c:v>772.14400000000001</c:v>
                </c:pt>
                <c:pt idx="490">
                  <c:v>776.70399999999995</c:v>
                </c:pt>
                <c:pt idx="491">
                  <c:v>759.79700000000003</c:v>
                </c:pt>
                <c:pt idx="492">
                  <c:v>758.13199999999995</c:v>
                </c:pt>
                <c:pt idx="493">
                  <c:v>746.20100000000002</c:v>
                </c:pt>
                <c:pt idx="494">
                  <c:v>738.27</c:v>
                </c:pt>
                <c:pt idx="495">
                  <c:v>719.03700000000003</c:v>
                </c:pt>
                <c:pt idx="496">
                  <c:v>709.72400000000005</c:v>
                </c:pt>
                <c:pt idx="497">
                  <c:v>689.65300000000002</c:v>
                </c:pt>
                <c:pt idx="498">
                  <c:v>682.84799999999996</c:v>
                </c:pt>
                <c:pt idx="499">
                  <c:v>676.3</c:v>
                </c:pt>
                <c:pt idx="500">
                  <c:v>658.56899999999996</c:v>
                </c:pt>
                <c:pt idx="501">
                  <c:v>652.76499999999999</c:v>
                </c:pt>
                <c:pt idx="502">
                  <c:v>660.85699999999997</c:v>
                </c:pt>
                <c:pt idx="503">
                  <c:v>664.22299999999996</c:v>
                </c:pt>
                <c:pt idx="504">
                  <c:v>657.81299999999999</c:v>
                </c:pt>
                <c:pt idx="505">
                  <c:v>653.49699999999996</c:v>
                </c:pt>
                <c:pt idx="506">
                  <c:v>658.80700000000002</c:v>
                </c:pt>
                <c:pt idx="507">
                  <c:v>652.54600000000005</c:v>
                </c:pt>
                <c:pt idx="508">
                  <c:v>656.96699999999998</c:v>
                </c:pt>
                <c:pt idx="509">
                  <c:v>666.43</c:v>
                </c:pt>
                <c:pt idx="510">
                  <c:v>666.27700000000004</c:v>
                </c:pt>
                <c:pt idx="511">
                  <c:v>670.25699999999995</c:v>
                </c:pt>
                <c:pt idx="512">
                  <c:v>680.47199999999998</c:v>
                </c:pt>
                <c:pt idx="513">
                  <c:v>684.50400000000002</c:v>
                </c:pt>
                <c:pt idx="514">
                  <c:v>673.476</c:v>
                </c:pt>
                <c:pt idx="515">
                  <c:v>678.43200000000002</c:v>
                </c:pt>
                <c:pt idx="516">
                  <c:v>669.55799999999999</c:v>
                </c:pt>
                <c:pt idx="517">
                  <c:v>671.64400000000001</c:v>
                </c:pt>
                <c:pt idx="518">
                  <c:v>680.69100000000003</c:v>
                </c:pt>
                <c:pt idx="519">
                  <c:v>687.99</c:v>
                </c:pt>
                <c:pt idx="520">
                  <c:v>695.36900000000003</c:v>
                </c:pt>
                <c:pt idx="521">
                  <c:v>699.26</c:v>
                </c:pt>
                <c:pt idx="522">
                  <c:v>706.07399999999996</c:v>
                </c:pt>
                <c:pt idx="523">
                  <c:v>696.52599999999995</c:v>
                </c:pt>
                <c:pt idx="524">
                  <c:v>705.72500000000002</c:v>
                </c:pt>
                <c:pt idx="525">
                  <c:v>708.91200000000003</c:v>
                </c:pt>
                <c:pt idx="526">
                  <c:v>706.673</c:v>
                </c:pt>
                <c:pt idx="527">
                  <c:v>697.94</c:v>
                </c:pt>
                <c:pt idx="528">
                  <c:v>698.24900000000002</c:v>
                </c:pt>
                <c:pt idx="529">
                  <c:v>693.39200000000005</c:v>
                </c:pt>
                <c:pt idx="530">
                  <c:v>679.25</c:v>
                </c:pt>
                <c:pt idx="531">
                  <c:v>677.90700000000004</c:v>
                </c:pt>
                <c:pt idx="532">
                  <c:v>666.40800000000002</c:v>
                </c:pt>
                <c:pt idx="533">
                  <c:v>669.32899999999995</c:v>
                </c:pt>
                <c:pt idx="534">
                  <c:v>671.98099999999999</c:v>
                </c:pt>
                <c:pt idx="535">
                  <c:v>679.56600000000003</c:v>
                </c:pt>
                <c:pt idx="536">
                  <c:v>691.62699999999995</c:v>
                </c:pt>
                <c:pt idx="537">
                  <c:v>700.19500000000005</c:v>
                </c:pt>
                <c:pt idx="538">
                  <c:v>708.25900000000001</c:v>
                </c:pt>
                <c:pt idx="539">
                  <c:v>721.26199999999994</c:v>
                </c:pt>
                <c:pt idx="540">
                  <c:v>742.72500000000002</c:v>
                </c:pt>
                <c:pt idx="541">
                  <c:v>750.96299999999997</c:v>
                </c:pt>
                <c:pt idx="542">
                  <c:v>748.81</c:v>
                </c:pt>
                <c:pt idx="543">
                  <c:v>747.84100000000001</c:v>
                </c:pt>
                <c:pt idx="544">
                  <c:v>752.399</c:v>
                </c:pt>
                <c:pt idx="545">
                  <c:v>752.96400000000006</c:v>
                </c:pt>
                <c:pt idx="546">
                  <c:v>745.37699999999995</c:v>
                </c:pt>
                <c:pt idx="547">
                  <c:v>746.58799999999997</c:v>
                </c:pt>
                <c:pt idx="548">
                  <c:v>732.04700000000003</c:v>
                </c:pt>
                <c:pt idx="549">
                  <c:v>720.77700000000004</c:v>
                </c:pt>
                <c:pt idx="550">
                  <c:v>696.81200000000001</c:v>
                </c:pt>
                <c:pt idx="551">
                  <c:v>691.55799999999999</c:v>
                </c:pt>
                <c:pt idx="552">
                  <c:v>689.53899999999999</c:v>
                </c:pt>
                <c:pt idx="553">
                  <c:v>687.23</c:v>
                </c:pt>
                <c:pt idx="554">
                  <c:v>687.66899999999998</c:v>
                </c:pt>
                <c:pt idx="555">
                  <c:v>686.04399999999998</c:v>
                </c:pt>
                <c:pt idx="556">
                  <c:v>695.65300000000002</c:v>
                </c:pt>
                <c:pt idx="557">
                  <c:v>693.64099999999996</c:v>
                </c:pt>
                <c:pt idx="558">
                  <c:v>692.51099999999997</c:v>
                </c:pt>
                <c:pt idx="559">
                  <c:v>692.48199999999997</c:v>
                </c:pt>
                <c:pt idx="560">
                  <c:v>702.10299999999995</c:v>
                </c:pt>
                <c:pt idx="561">
                  <c:v>724.87400000000002</c:v>
                </c:pt>
                <c:pt idx="562">
                  <c:v>732.15</c:v>
                </c:pt>
                <c:pt idx="563">
                  <c:v>739.17200000000003</c:v>
                </c:pt>
                <c:pt idx="564">
                  <c:v>738.85299999999995</c:v>
                </c:pt>
                <c:pt idx="565">
                  <c:v>740.39800000000002</c:v>
                </c:pt>
                <c:pt idx="566">
                  <c:v>721.572</c:v>
                </c:pt>
                <c:pt idx="567">
                  <c:v>724.83699999999999</c:v>
                </c:pt>
                <c:pt idx="568">
                  <c:v>718.80499999999995</c:v>
                </c:pt>
                <c:pt idx="569">
                  <c:v>706.12199999999996</c:v>
                </c:pt>
                <c:pt idx="570">
                  <c:v>685.62199999999996</c:v>
                </c:pt>
                <c:pt idx="571">
                  <c:v>676.54600000000005</c:v>
                </c:pt>
                <c:pt idx="572">
                  <c:v>677.94600000000003</c:v>
                </c:pt>
                <c:pt idx="573">
                  <c:v>676.15700000000004</c:v>
                </c:pt>
                <c:pt idx="574">
                  <c:v>680.66700000000003</c:v>
                </c:pt>
                <c:pt idx="575">
                  <c:v>680.72799999999995</c:v>
                </c:pt>
                <c:pt idx="576">
                  <c:v>701.22</c:v>
                </c:pt>
                <c:pt idx="577">
                  <c:v>712.072</c:v>
                </c:pt>
                <c:pt idx="578">
                  <c:v>719.98500000000001</c:v>
                </c:pt>
                <c:pt idx="579">
                  <c:v>713.46500000000003</c:v>
                </c:pt>
                <c:pt idx="580">
                  <c:v>716.92600000000004</c:v>
                </c:pt>
                <c:pt idx="581">
                  <c:v>714.25300000000004</c:v>
                </c:pt>
                <c:pt idx="582">
                  <c:v>704.44299999999998</c:v>
                </c:pt>
                <c:pt idx="583">
                  <c:v>704.21699999999998</c:v>
                </c:pt>
                <c:pt idx="584">
                  <c:v>704.36900000000003</c:v>
                </c:pt>
                <c:pt idx="585">
                  <c:v>694.95799999999997</c:v>
                </c:pt>
                <c:pt idx="586">
                  <c:v>691.15499999999997</c:v>
                </c:pt>
                <c:pt idx="587">
                  <c:v>685.59100000000001</c:v>
                </c:pt>
                <c:pt idx="588">
                  <c:v>682.54499999999996</c:v>
                </c:pt>
                <c:pt idx="589">
                  <c:v>681.59500000000003</c:v>
                </c:pt>
                <c:pt idx="590">
                  <c:v>671.36400000000003</c:v>
                </c:pt>
                <c:pt idx="591">
                  <c:v>652.37699999999995</c:v>
                </c:pt>
                <c:pt idx="592">
                  <c:v>648.41600000000005</c:v>
                </c:pt>
                <c:pt idx="593">
                  <c:v>647.41499999999996</c:v>
                </c:pt>
                <c:pt idx="594">
                  <c:v>651.82399999999996</c:v>
                </c:pt>
                <c:pt idx="595">
                  <c:v>623.82000000000005</c:v>
                </c:pt>
                <c:pt idx="596">
                  <c:v>624.05100000000004</c:v>
                </c:pt>
                <c:pt idx="597">
                  <c:v>622.38199999999995</c:v>
                </c:pt>
                <c:pt idx="598">
                  <c:v>612.48400000000004</c:v>
                </c:pt>
                <c:pt idx="599">
                  <c:v>615.02</c:v>
                </c:pt>
                <c:pt idx="600">
                  <c:v>638.50900000000001</c:v>
                </c:pt>
                <c:pt idx="601">
                  <c:v>643.17200000000003</c:v>
                </c:pt>
                <c:pt idx="602">
                  <c:v>643.61800000000005</c:v>
                </c:pt>
                <c:pt idx="603">
                  <c:v>641.01199999999994</c:v>
                </c:pt>
                <c:pt idx="604">
                  <c:v>651.97400000000005</c:v>
                </c:pt>
                <c:pt idx="605">
                  <c:v>649.74800000000005</c:v>
                </c:pt>
                <c:pt idx="606">
                  <c:v>653.21299999999997</c:v>
                </c:pt>
                <c:pt idx="607">
                  <c:v>656.16200000000003</c:v>
                </c:pt>
                <c:pt idx="608">
                  <c:v>680.45600000000002</c:v>
                </c:pt>
                <c:pt idx="609">
                  <c:v>685.43899999999996</c:v>
                </c:pt>
                <c:pt idx="610">
                  <c:v>677.79</c:v>
                </c:pt>
                <c:pt idx="611">
                  <c:v>673.70299999999997</c:v>
                </c:pt>
                <c:pt idx="612">
                  <c:v>681.38499999999999</c:v>
                </c:pt>
                <c:pt idx="613">
                  <c:v>676.98</c:v>
                </c:pt>
                <c:pt idx="614">
                  <c:v>664.50900000000001</c:v>
                </c:pt>
                <c:pt idx="615">
                  <c:v>668.30600000000004</c:v>
                </c:pt>
                <c:pt idx="616">
                  <c:v>680.86099999999999</c:v>
                </c:pt>
                <c:pt idx="617">
                  <c:v>676.67499999999995</c:v>
                </c:pt>
                <c:pt idx="618">
                  <c:v>666.86400000000003</c:v>
                </c:pt>
                <c:pt idx="619">
                  <c:v>653.85699999999997</c:v>
                </c:pt>
                <c:pt idx="620">
                  <c:v>654.41800000000001</c:v>
                </c:pt>
                <c:pt idx="621">
                  <c:v>650.91600000000005</c:v>
                </c:pt>
                <c:pt idx="622">
                  <c:v>645.23199999999997</c:v>
                </c:pt>
                <c:pt idx="623">
                  <c:v>639.00900000000001</c:v>
                </c:pt>
                <c:pt idx="624">
                  <c:v>645.09400000000005</c:v>
                </c:pt>
                <c:pt idx="625">
                  <c:v>634.827</c:v>
                </c:pt>
                <c:pt idx="626">
                  <c:v>636.54499999999996</c:v>
                </c:pt>
                <c:pt idx="627">
                  <c:v>645.68700000000001</c:v>
                </c:pt>
                <c:pt idx="628">
                  <c:v>656.04600000000005</c:v>
                </c:pt>
                <c:pt idx="629">
                  <c:v>660.12</c:v>
                </c:pt>
                <c:pt idx="630">
                  <c:v>659.21900000000005</c:v>
                </c:pt>
                <c:pt idx="631">
                  <c:v>670.45899999999995</c:v>
                </c:pt>
                <c:pt idx="632">
                  <c:v>684.947</c:v>
                </c:pt>
                <c:pt idx="633">
                  <c:v>688.55200000000002</c:v>
                </c:pt>
                <c:pt idx="634">
                  <c:v>679.56799999999998</c:v>
                </c:pt>
                <c:pt idx="635">
                  <c:v>679.96500000000003</c:v>
                </c:pt>
                <c:pt idx="636">
                  <c:v>685.96500000000003</c:v>
                </c:pt>
                <c:pt idx="637">
                  <c:v>670.62400000000002</c:v>
                </c:pt>
                <c:pt idx="638">
                  <c:v>650.86300000000006</c:v>
                </c:pt>
                <c:pt idx="639">
                  <c:v>652.56100000000004</c:v>
                </c:pt>
                <c:pt idx="640">
                  <c:v>646.89200000000005</c:v>
                </c:pt>
                <c:pt idx="641">
                  <c:v>639.29600000000005</c:v>
                </c:pt>
                <c:pt idx="642">
                  <c:v>629.33299999999997</c:v>
                </c:pt>
                <c:pt idx="643">
                  <c:v>631.70100000000002</c:v>
                </c:pt>
                <c:pt idx="644">
                  <c:v>641.17399999999998</c:v>
                </c:pt>
                <c:pt idx="645">
                  <c:v>635.64099999999996</c:v>
                </c:pt>
                <c:pt idx="646">
                  <c:v>630.56500000000005</c:v>
                </c:pt>
                <c:pt idx="647">
                  <c:v>628.49900000000002</c:v>
                </c:pt>
                <c:pt idx="648">
                  <c:v>640.62699999999995</c:v>
                </c:pt>
                <c:pt idx="649">
                  <c:v>649.49800000000005</c:v>
                </c:pt>
                <c:pt idx="650">
                  <c:v>655.35</c:v>
                </c:pt>
                <c:pt idx="651">
                  <c:v>667.20500000000004</c:v>
                </c:pt>
                <c:pt idx="652">
                  <c:v>669.99800000000005</c:v>
                </c:pt>
                <c:pt idx="653">
                  <c:v>669.79200000000003</c:v>
                </c:pt>
                <c:pt idx="654">
                  <c:v>665.61900000000003</c:v>
                </c:pt>
                <c:pt idx="655">
                  <c:v>675.50099999999998</c:v>
                </c:pt>
                <c:pt idx="656">
                  <c:v>677.93100000000004</c:v>
                </c:pt>
                <c:pt idx="657">
                  <c:v>676.46799999999996</c:v>
                </c:pt>
                <c:pt idx="658">
                  <c:v>676.904</c:v>
                </c:pt>
                <c:pt idx="659">
                  <c:v>677.005</c:v>
                </c:pt>
                <c:pt idx="660">
                  <c:v>673.33399999999995</c:v>
                </c:pt>
                <c:pt idx="661">
                  <c:v>669.25099999999998</c:v>
                </c:pt>
                <c:pt idx="662">
                  <c:v>666.68200000000002</c:v>
                </c:pt>
                <c:pt idx="663">
                  <c:v>668.76099999999997</c:v>
                </c:pt>
                <c:pt idx="664">
                  <c:v>689.29899999999998</c:v>
                </c:pt>
                <c:pt idx="665">
                  <c:v>700.11099999999999</c:v>
                </c:pt>
                <c:pt idx="666">
                  <c:v>701.99699999999996</c:v>
                </c:pt>
                <c:pt idx="667">
                  <c:v>703.98099999999999</c:v>
                </c:pt>
                <c:pt idx="668">
                  <c:v>710.13800000000003</c:v>
                </c:pt>
                <c:pt idx="669">
                  <c:v>701.56</c:v>
                </c:pt>
                <c:pt idx="670">
                  <c:v>699.63800000000003</c:v>
                </c:pt>
                <c:pt idx="671">
                  <c:v>708.279</c:v>
                </c:pt>
                <c:pt idx="672">
                  <c:v>719.06600000000003</c:v>
                </c:pt>
                <c:pt idx="673">
                  <c:v>719.31</c:v>
                </c:pt>
                <c:pt idx="674">
                  <c:v>720.45899999999995</c:v>
                </c:pt>
                <c:pt idx="675">
                  <c:v>723.43600000000004</c:v>
                </c:pt>
                <c:pt idx="676">
                  <c:v>733.49900000000002</c:v>
                </c:pt>
                <c:pt idx="677">
                  <c:v>745.447</c:v>
                </c:pt>
                <c:pt idx="678">
                  <c:v>759.30600000000004</c:v>
                </c:pt>
                <c:pt idx="679">
                  <c:v>760.83199999999999</c:v>
                </c:pt>
                <c:pt idx="680">
                  <c:v>765.69100000000003</c:v>
                </c:pt>
                <c:pt idx="681">
                  <c:v>770.803</c:v>
                </c:pt>
                <c:pt idx="682">
                  <c:v>769.17</c:v>
                </c:pt>
                <c:pt idx="683">
                  <c:v>757.21500000000003</c:v>
                </c:pt>
                <c:pt idx="684">
                  <c:v>749.61800000000005</c:v>
                </c:pt>
                <c:pt idx="685">
                  <c:v>733.14800000000002</c:v>
                </c:pt>
                <c:pt idx="686">
                  <c:v>730.56500000000005</c:v>
                </c:pt>
                <c:pt idx="687">
                  <c:v>718.17499999999995</c:v>
                </c:pt>
                <c:pt idx="688">
                  <c:v>709.11599999999999</c:v>
                </c:pt>
                <c:pt idx="689">
                  <c:v>694.08900000000006</c:v>
                </c:pt>
                <c:pt idx="690">
                  <c:v>686.11</c:v>
                </c:pt>
                <c:pt idx="691">
                  <c:v>689.35199999999998</c:v>
                </c:pt>
                <c:pt idx="692">
                  <c:v>693.56899999999996</c:v>
                </c:pt>
                <c:pt idx="693">
                  <c:v>707.976</c:v>
                </c:pt>
                <c:pt idx="694">
                  <c:v>709.41600000000005</c:v>
                </c:pt>
                <c:pt idx="695">
                  <c:v>700.29</c:v>
                </c:pt>
                <c:pt idx="696">
                  <c:v>702.07500000000005</c:v>
                </c:pt>
                <c:pt idx="697">
                  <c:v>712.97699999999998</c:v>
                </c:pt>
                <c:pt idx="698">
                  <c:v>720.96699999999998</c:v>
                </c:pt>
                <c:pt idx="699">
                  <c:v>719.101</c:v>
                </c:pt>
                <c:pt idx="700">
                  <c:v>728.58699999999999</c:v>
                </c:pt>
                <c:pt idx="701">
                  <c:v>734.20100000000002</c:v>
                </c:pt>
                <c:pt idx="702">
                  <c:v>731.66800000000001</c:v>
                </c:pt>
                <c:pt idx="703">
                  <c:v>732.93399999999997</c:v>
                </c:pt>
                <c:pt idx="704">
                  <c:v>729.04</c:v>
                </c:pt>
                <c:pt idx="705">
                  <c:v>719.12400000000002</c:v>
                </c:pt>
                <c:pt idx="706">
                  <c:v>718.62099999999998</c:v>
                </c:pt>
                <c:pt idx="707">
                  <c:v>734.22199999999998</c:v>
                </c:pt>
                <c:pt idx="708">
                  <c:v>746.14200000000005</c:v>
                </c:pt>
                <c:pt idx="709">
                  <c:v>761.56600000000003</c:v>
                </c:pt>
                <c:pt idx="710">
                  <c:v>754.06899999999996</c:v>
                </c:pt>
                <c:pt idx="711">
                  <c:v>763.52700000000004</c:v>
                </c:pt>
                <c:pt idx="712">
                  <c:v>766.22299999999996</c:v>
                </c:pt>
                <c:pt idx="713">
                  <c:v>778.27700000000004</c:v>
                </c:pt>
                <c:pt idx="714">
                  <c:v>791.46500000000003</c:v>
                </c:pt>
                <c:pt idx="715">
                  <c:v>786.23400000000004</c:v>
                </c:pt>
                <c:pt idx="716">
                  <c:v>781.70299999999997</c:v>
                </c:pt>
                <c:pt idx="717">
                  <c:v>775.40499999999997</c:v>
                </c:pt>
                <c:pt idx="718">
                  <c:v>760.98299999999995</c:v>
                </c:pt>
                <c:pt idx="719">
                  <c:v>755.70100000000002</c:v>
                </c:pt>
                <c:pt idx="720">
                  <c:v>746.01800000000003</c:v>
                </c:pt>
                <c:pt idx="721">
                  <c:v>726.61400000000003</c:v>
                </c:pt>
                <c:pt idx="722">
                  <c:v>734.38</c:v>
                </c:pt>
                <c:pt idx="723">
                  <c:v>747.61199999999997</c:v>
                </c:pt>
                <c:pt idx="724">
                  <c:v>750.05200000000002</c:v>
                </c:pt>
                <c:pt idx="725">
                  <c:v>755.60500000000002</c:v>
                </c:pt>
                <c:pt idx="726">
                  <c:v>764.96299999999997</c:v>
                </c:pt>
                <c:pt idx="727">
                  <c:v>768.02700000000004</c:v>
                </c:pt>
                <c:pt idx="728">
                  <c:v>760.05</c:v>
                </c:pt>
                <c:pt idx="729">
                  <c:v>771.59500000000003</c:v>
                </c:pt>
                <c:pt idx="730">
                  <c:v>769.81200000000001</c:v>
                </c:pt>
                <c:pt idx="731">
                  <c:v>768.75599999999997</c:v>
                </c:pt>
                <c:pt idx="732">
                  <c:v>768.452</c:v>
                </c:pt>
                <c:pt idx="733">
                  <c:v>763.19399999999996</c:v>
                </c:pt>
                <c:pt idx="734">
                  <c:v>766.29100000000005</c:v>
                </c:pt>
                <c:pt idx="735">
                  <c:v>769.51199999999994</c:v>
                </c:pt>
                <c:pt idx="736">
                  <c:v>762.61500000000001</c:v>
                </c:pt>
                <c:pt idx="737">
                  <c:v>758.53300000000002</c:v>
                </c:pt>
                <c:pt idx="738">
                  <c:v>769.97699999999998</c:v>
                </c:pt>
                <c:pt idx="739">
                  <c:v>768.94200000000001</c:v>
                </c:pt>
                <c:pt idx="740">
                  <c:v>773.51599999999996</c:v>
                </c:pt>
                <c:pt idx="741">
                  <c:v>772.11699999999996</c:v>
                </c:pt>
                <c:pt idx="742">
                  <c:v>784.30100000000004</c:v>
                </c:pt>
                <c:pt idx="743">
                  <c:v>768.601</c:v>
                </c:pt>
                <c:pt idx="744">
                  <c:v>767.88199999999995</c:v>
                </c:pt>
                <c:pt idx="745">
                  <c:v>779.81500000000005</c:v>
                </c:pt>
                <c:pt idx="746">
                  <c:v>785.846</c:v>
                </c:pt>
                <c:pt idx="747">
                  <c:v>796.07299999999998</c:v>
                </c:pt>
                <c:pt idx="748">
                  <c:v>796.67</c:v>
                </c:pt>
                <c:pt idx="749">
                  <c:v>805.97199999999998</c:v>
                </c:pt>
                <c:pt idx="750">
                  <c:v>813.69799999999998</c:v>
                </c:pt>
                <c:pt idx="751">
                  <c:v>805.73299999999995</c:v>
                </c:pt>
                <c:pt idx="752">
                  <c:v>806.79899999999998</c:v>
                </c:pt>
                <c:pt idx="753">
                  <c:v>811.93899999999996</c:v>
                </c:pt>
                <c:pt idx="754">
                  <c:v>834.12199999999996</c:v>
                </c:pt>
                <c:pt idx="755">
                  <c:v>851.66200000000003</c:v>
                </c:pt>
                <c:pt idx="756">
                  <c:v>860.53499999999997</c:v>
                </c:pt>
                <c:pt idx="757">
                  <c:v>868.43799999999999</c:v>
                </c:pt>
                <c:pt idx="758">
                  <c:v>884.99199999999996</c:v>
                </c:pt>
                <c:pt idx="759">
                  <c:v>886.79700000000003</c:v>
                </c:pt>
                <c:pt idx="760">
                  <c:v>903.38199999999995</c:v>
                </c:pt>
                <c:pt idx="761">
                  <c:v>909.83500000000004</c:v>
                </c:pt>
                <c:pt idx="762">
                  <c:v>914.649</c:v>
                </c:pt>
                <c:pt idx="763">
                  <c:v>898.53399999999999</c:v>
                </c:pt>
                <c:pt idx="764">
                  <c:v>909.226</c:v>
                </c:pt>
                <c:pt idx="765">
                  <c:v>916.85400000000004</c:v>
                </c:pt>
                <c:pt idx="766">
                  <c:v>896.55</c:v>
                </c:pt>
                <c:pt idx="767">
                  <c:v>899.71799999999996</c:v>
                </c:pt>
                <c:pt idx="768">
                  <c:v>901.44899999999996</c:v>
                </c:pt>
                <c:pt idx="769">
                  <c:v>896.6</c:v>
                </c:pt>
                <c:pt idx="770">
                  <c:v>913.43499999999995</c:v>
                </c:pt>
                <c:pt idx="771">
                  <c:v>911.94</c:v>
                </c:pt>
                <c:pt idx="772">
                  <c:v>912.06500000000005</c:v>
                </c:pt>
                <c:pt idx="773">
                  <c:v>924.24300000000005</c:v>
                </c:pt>
                <c:pt idx="774">
                  <c:v>933.81200000000001</c:v>
                </c:pt>
                <c:pt idx="775">
                  <c:v>944.99599999999998</c:v>
                </c:pt>
                <c:pt idx="776">
                  <c:v>965.88499999999999</c:v>
                </c:pt>
                <c:pt idx="777">
                  <c:v>984.87699999999995</c:v>
                </c:pt>
                <c:pt idx="778">
                  <c:v>1005.57</c:v>
                </c:pt>
                <c:pt idx="779">
                  <c:v>1010.28</c:v>
                </c:pt>
                <c:pt idx="780">
                  <c:v>1029.32</c:v>
                </c:pt>
                <c:pt idx="781">
                  <c:v>1031.04</c:v>
                </c:pt>
                <c:pt idx="782">
                  <c:v>1030.23</c:v>
                </c:pt>
                <c:pt idx="783">
                  <c:v>1046.3399999999999</c:v>
                </c:pt>
                <c:pt idx="784">
                  <c:v>1051.9100000000001</c:v>
                </c:pt>
                <c:pt idx="785">
                  <c:v>1049.3800000000001</c:v>
                </c:pt>
                <c:pt idx="786">
                  <c:v>1059.21</c:v>
                </c:pt>
                <c:pt idx="787">
                  <c:v>1055.8</c:v>
                </c:pt>
                <c:pt idx="788">
                  <c:v>1058.8900000000001</c:v>
                </c:pt>
                <c:pt idx="789">
                  <c:v>1059.9100000000001</c:v>
                </c:pt>
                <c:pt idx="790">
                  <c:v>1048.8699999999999</c:v>
                </c:pt>
                <c:pt idx="791">
                  <c:v>1053.8499999999999</c:v>
                </c:pt>
                <c:pt idx="792">
                  <c:v>1064.4000000000001</c:v>
                </c:pt>
                <c:pt idx="793">
                  <c:v>1073.99</c:v>
                </c:pt>
                <c:pt idx="794">
                  <c:v>1067.25</c:v>
                </c:pt>
                <c:pt idx="795">
                  <c:v>1071.5899999999999</c:v>
                </c:pt>
                <c:pt idx="796">
                  <c:v>1061.3800000000001</c:v>
                </c:pt>
                <c:pt idx="797">
                  <c:v>1057.92</c:v>
                </c:pt>
                <c:pt idx="798">
                  <c:v>1060.56</c:v>
                </c:pt>
                <c:pt idx="799">
                  <c:v>1047.42</c:v>
                </c:pt>
                <c:pt idx="800">
                  <c:v>1043.56</c:v>
                </c:pt>
                <c:pt idx="801">
                  <c:v>1035.52</c:v>
                </c:pt>
                <c:pt idx="802">
                  <c:v>1025.23</c:v>
                </c:pt>
                <c:pt idx="803">
                  <c:v>996.69600000000003</c:v>
                </c:pt>
                <c:pt idx="804">
                  <c:v>990.38499999999999</c:v>
                </c:pt>
                <c:pt idx="805">
                  <c:v>983.07</c:v>
                </c:pt>
                <c:pt idx="806">
                  <c:v>970.65700000000004</c:v>
                </c:pt>
                <c:pt idx="807">
                  <c:v>970.34799999999996</c:v>
                </c:pt>
                <c:pt idx="808">
                  <c:v>964.65800000000002</c:v>
                </c:pt>
                <c:pt idx="809">
                  <c:v>962.15200000000004</c:v>
                </c:pt>
                <c:pt idx="810">
                  <c:v>956.45899999999995</c:v>
                </c:pt>
                <c:pt idx="811">
                  <c:v>961.447</c:v>
                </c:pt>
                <c:pt idx="812">
                  <c:v>944.053</c:v>
                </c:pt>
                <c:pt idx="813">
                  <c:v>942.30799999999999</c:v>
                </c:pt>
                <c:pt idx="814">
                  <c:v>944.18899999999996</c:v>
                </c:pt>
                <c:pt idx="815">
                  <c:v>928.44399999999996</c:v>
                </c:pt>
                <c:pt idx="816">
                  <c:v>932.18299999999999</c:v>
                </c:pt>
                <c:pt idx="817">
                  <c:v>930.29</c:v>
                </c:pt>
                <c:pt idx="818">
                  <c:v>924.75699999999995</c:v>
                </c:pt>
                <c:pt idx="819">
                  <c:v>915.83100000000002</c:v>
                </c:pt>
                <c:pt idx="820">
                  <c:v>920.53300000000002</c:v>
                </c:pt>
                <c:pt idx="821">
                  <c:v>914.03200000000004</c:v>
                </c:pt>
                <c:pt idx="822">
                  <c:v>906.23800000000006</c:v>
                </c:pt>
                <c:pt idx="823">
                  <c:v>898.30799999999999</c:v>
                </c:pt>
                <c:pt idx="824">
                  <c:v>889.94200000000001</c:v>
                </c:pt>
                <c:pt idx="825">
                  <c:v>879.33900000000006</c:v>
                </c:pt>
                <c:pt idx="826">
                  <c:v>862.73900000000003</c:v>
                </c:pt>
                <c:pt idx="827">
                  <c:v>843.08500000000004</c:v>
                </c:pt>
                <c:pt idx="828">
                  <c:v>828.17600000000004</c:v>
                </c:pt>
                <c:pt idx="829">
                  <c:v>820.43600000000004</c:v>
                </c:pt>
                <c:pt idx="830">
                  <c:v>804.995</c:v>
                </c:pt>
                <c:pt idx="831">
                  <c:v>785.11699999999996</c:v>
                </c:pt>
                <c:pt idx="832">
                  <c:v>782.23199999999997</c:v>
                </c:pt>
                <c:pt idx="833">
                  <c:v>771.20100000000002</c:v>
                </c:pt>
                <c:pt idx="834">
                  <c:v>769.82</c:v>
                </c:pt>
                <c:pt idx="835">
                  <c:v>754.94500000000005</c:v>
                </c:pt>
                <c:pt idx="836">
                  <c:v>747.55600000000004</c:v>
                </c:pt>
                <c:pt idx="837">
                  <c:v>741.67399999999998</c:v>
                </c:pt>
                <c:pt idx="838">
                  <c:v>742.70500000000004</c:v>
                </c:pt>
                <c:pt idx="839">
                  <c:v>743.18100000000004</c:v>
                </c:pt>
                <c:pt idx="840">
                  <c:v>737.54399999999998</c:v>
                </c:pt>
                <c:pt idx="841">
                  <c:v>736.42899999999997</c:v>
                </c:pt>
                <c:pt idx="842">
                  <c:v>729.928</c:v>
                </c:pt>
                <c:pt idx="843">
                  <c:v>718.928</c:v>
                </c:pt>
                <c:pt idx="844">
                  <c:v>712.91700000000003</c:v>
                </c:pt>
                <c:pt idx="845">
                  <c:v>702.10400000000004</c:v>
                </c:pt>
                <c:pt idx="846">
                  <c:v>686.03700000000003</c:v>
                </c:pt>
                <c:pt idx="847">
                  <c:v>673.34</c:v>
                </c:pt>
                <c:pt idx="848">
                  <c:v>666.40700000000004</c:v>
                </c:pt>
                <c:pt idx="849">
                  <c:v>658.83199999999999</c:v>
                </c:pt>
                <c:pt idx="850">
                  <c:v>660.05600000000004</c:v>
                </c:pt>
                <c:pt idx="851">
                  <c:v>649.91999999999996</c:v>
                </c:pt>
                <c:pt idx="852">
                  <c:v>646.27800000000002</c:v>
                </c:pt>
                <c:pt idx="853">
                  <c:v>649.59500000000003</c:v>
                </c:pt>
                <c:pt idx="854">
                  <c:v>654.30700000000002</c:v>
                </c:pt>
                <c:pt idx="855">
                  <c:v>663.50300000000004</c:v>
                </c:pt>
                <c:pt idx="856">
                  <c:v>659.94600000000003</c:v>
                </c:pt>
                <c:pt idx="857">
                  <c:v>667.11800000000005</c:v>
                </c:pt>
                <c:pt idx="858">
                  <c:v>668.93200000000002</c:v>
                </c:pt>
                <c:pt idx="859">
                  <c:v>661.97900000000004</c:v>
                </c:pt>
                <c:pt idx="860">
                  <c:v>670.82</c:v>
                </c:pt>
                <c:pt idx="861">
                  <c:v>669.60699999999997</c:v>
                </c:pt>
                <c:pt idx="862">
                  <c:v>668.41700000000003</c:v>
                </c:pt>
                <c:pt idx="863">
                  <c:v>658.73299999999995</c:v>
                </c:pt>
                <c:pt idx="864">
                  <c:v>671.59199999999998</c:v>
                </c:pt>
                <c:pt idx="865">
                  <c:v>687.20699999999999</c:v>
                </c:pt>
                <c:pt idx="866">
                  <c:v>692.97699999999998</c:v>
                </c:pt>
                <c:pt idx="867">
                  <c:v>691.25300000000004</c:v>
                </c:pt>
                <c:pt idx="868">
                  <c:v>697.20500000000004</c:v>
                </c:pt>
                <c:pt idx="869">
                  <c:v>702.64800000000002</c:v>
                </c:pt>
                <c:pt idx="870">
                  <c:v>697.928</c:v>
                </c:pt>
                <c:pt idx="871">
                  <c:v>698.64</c:v>
                </c:pt>
                <c:pt idx="872">
                  <c:v>681.27099999999996</c:v>
                </c:pt>
                <c:pt idx="873">
                  <c:v>675.56799999999998</c:v>
                </c:pt>
                <c:pt idx="874">
                  <c:v>666.69399999999996</c:v>
                </c:pt>
                <c:pt idx="875">
                  <c:v>651.05799999999999</c:v>
                </c:pt>
                <c:pt idx="876">
                  <c:v>659.952</c:v>
                </c:pt>
                <c:pt idx="877">
                  <c:v>648.29999999999995</c:v>
                </c:pt>
                <c:pt idx="878">
                  <c:v>638.26400000000001</c:v>
                </c:pt>
                <c:pt idx="879">
                  <c:v>626.80899999999997</c:v>
                </c:pt>
                <c:pt idx="880">
                  <c:v>634.12199999999996</c:v>
                </c:pt>
                <c:pt idx="881">
                  <c:v>634.98299999999995</c:v>
                </c:pt>
                <c:pt idx="882">
                  <c:v>624.48099999999999</c:v>
                </c:pt>
                <c:pt idx="883">
                  <c:v>623.51499999999999</c:v>
                </c:pt>
                <c:pt idx="884">
                  <c:v>626.16300000000001</c:v>
                </c:pt>
                <c:pt idx="885">
                  <c:v>621.56700000000001</c:v>
                </c:pt>
                <c:pt idx="886">
                  <c:v>628.995</c:v>
                </c:pt>
                <c:pt idx="887">
                  <c:v>637.27800000000002</c:v>
                </c:pt>
                <c:pt idx="888">
                  <c:v>643.34500000000003</c:v>
                </c:pt>
                <c:pt idx="889">
                  <c:v>649.83500000000004</c:v>
                </c:pt>
                <c:pt idx="890">
                  <c:v>656.50300000000004</c:v>
                </c:pt>
                <c:pt idx="891">
                  <c:v>651.23800000000006</c:v>
                </c:pt>
                <c:pt idx="892">
                  <c:v>660.92499999999995</c:v>
                </c:pt>
                <c:pt idx="893">
                  <c:v>650.21299999999997</c:v>
                </c:pt>
                <c:pt idx="894">
                  <c:v>635.16</c:v>
                </c:pt>
                <c:pt idx="895">
                  <c:v>613.94500000000005</c:v>
                </c:pt>
                <c:pt idx="896">
                  <c:v>605.54700000000003</c:v>
                </c:pt>
                <c:pt idx="897">
                  <c:v>588.58900000000006</c:v>
                </c:pt>
                <c:pt idx="898">
                  <c:v>570.49300000000005</c:v>
                </c:pt>
                <c:pt idx="899">
                  <c:v>554.63699999999994</c:v>
                </c:pt>
                <c:pt idx="900">
                  <c:v>552.98800000000006</c:v>
                </c:pt>
                <c:pt idx="901">
                  <c:v>560.66899999999998</c:v>
                </c:pt>
                <c:pt idx="902">
                  <c:v>579.05499999999995</c:v>
                </c:pt>
                <c:pt idx="903">
                  <c:v>590.89700000000005</c:v>
                </c:pt>
                <c:pt idx="904">
                  <c:v>610.77499999999998</c:v>
                </c:pt>
                <c:pt idx="905">
                  <c:v>621.18299999999999</c:v>
                </c:pt>
                <c:pt idx="906">
                  <c:v>638.13099999999997</c:v>
                </c:pt>
                <c:pt idx="907">
                  <c:v>643.11199999999997</c:v>
                </c:pt>
                <c:pt idx="908">
                  <c:v>652.678</c:v>
                </c:pt>
                <c:pt idx="909">
                  <c:v>660.97900000000004</c:v>
                </c:pt>
                <c:pt idx="910">
                  <c:v>654.43399999999997</c:v>
                </c:pt>
                <c:pt idx="911">
                  <c:v>649.86900000000003</c:v>
                </c:pt>
                <c:pt idx="912">
                  <c:v>646.03599999999994</c:v>
                </c:pt>
                <c:pt idx="913">
                  <c:v>637.50099999999998</c:v>
                </c:pt>
                <c:pt idx="914">
                  <c:v>625.29499999999996</c:v>
                </c:pt>
                <c:pt idx="915">
                  <c:v>614.452</c:v>
                </c:pt>
                <c:pt idx="916">
                  <c:v>621.83500000000004</c:v>
                </c:pt>
                <c:pt idx="917">
                  <c:v>632.44299999999998</c:v>
                </c:pt>
                <c:pt idx="918">
                  <c:v>637.03099999999995</c:v>
                </c:pt>
                <c:pt idx="919">
                  <c:v>633.74099999999999</c:v>
                </c:pt>
                <c:pt idx="920">
                  <c:v>647.02599999999995</c:v>
                </c:pt>
                <c:pt idx="921">
                  <c:v>652.50900000000001</c:v>
                </c:pt>
                <c:pt idx="922">
                  <c:v>664.90300000000002</c:v>
                </c:pt>
                <c:pt idx="923">
                  <c:v>671.851</c:v>
                </c:pt>
                <c:pt idx="924">
                  <c:v>671.505</c:v>
                </c:pt>
                <c:pt idx="925">
                  <c:v>675.18299999999999</c:v>
                </c:pt>
                <c:pt idx="926">
                  <c:v>661.50800000000004</c:v>
                </c:pt>
                <c:pt idx="927">
                  <c:v>655.49300000000005</c:v>
                </c:pt>
                <c:pt idx="928">
                  <c:v>657.73699999999997</c:v>
                </c:pt>
                <c:pt idx="929">
                  <c:v>665.75300000000004</c:v>
                </c:pt>
                <c:pt idx="930">
                  <c:v>668.63199999999995</c:v>
                </c:pt>
                <c:pt idx="931">
                  <c:v>665.32799999999997</c:v>
                </c:pt>
                <c:pt idx="932">
                  <c:v>660.6</c:v>
                </c:pt>
                <c:pt idx="933">
                  <c:v>663.70600000000002</c:v>
                </c:pt>
                <c:pt idx="934">
                  <c:v>662.851</c:v>
                </c:pt>
                <c:pt idx="935">
                  <c:v>654.72799999999995</c:v>
                </c:pt>
                <c:pt idx="936">
                  <c:v>665.22900000000004</c:v>
                </c:pt>
                <c:pt idx="937">
                  <c:v>680.98</c:v>
                </c:pt>
                <c:pt idx="938">
                  <c:v>684.99599999999998</c:v>
                </c:pt>
                <c:pt idx="939">
                  <c:v>686.78800000000001</c:v>
                </c:pt>
                <c:pt idx="940">
                  <c:v>683.50400000000002</c:v>
                </c:pt>
                <c:pt idx="941">
                  <c:v>680.59900000000005</c:v>
                </c:pt>
                <c:pt idx="942">
                  <c:v>671.64499999999998</c:v>
                </c:pt>
                <c:pt idx="943">
                  <c:v>671.274</c:v>
                </c:pt>
                <c:pt idx="944">
                  <c:v>676.56899999999996</c:v>
                </c:pt>
                <c:pt idx="945">
                  <c:v>677.07</c:v>
                </c:pt>
                <c:pt idx="946">
                  <c:v>673.91300000000001</c:v>
                </c:pt>
                <c:pt idx="947">
                  <c:v>658.07899999999995</c:v>
                </c:pt>
                <c:pt idx="948">
                  <c:v>661.86500000000001</c:v>
                </c:pt>
                <c:pt idx="949">
                  <c:v>671.21600000000001</c:v>
                </c:pt>
                <c:pt idx="950">
                  <c:v>668.721</c:v>
                </c:pt>
                <c:pt idx="951">
                  <c:v>664.39599999999996</c:v>
                </c:pt>
                <c:pt idx="952">
                  <c:v>681.83399999999995</c:v>
                </c:pt>
                <c:pt idx="953">
                  <c:v>686.54499999999996</c:v>
                </c:pt>
                <c:pt idx="954">
                  <c:v>681.87199999999996</c:v>
                </c:pt>
                <c:pt idx="955">
                  <c:v>691.93499999999995</c:v>
                </c:pt>
                <c:pt idx="956">
                  <c:v>687.99</c:v>
                </c:pt>
                <c:pt idx="957">
                  <c:v>695.101</c:v>
                </c:pt>
                <c:pt idx="958">
                  <c:v>692.58299999999997</c:v>
                </c:pt>
                <c:pt idx="959">
                  <c:v>696.38400000000001</c:v>
                </c:pt>
                <c:pt idx="960">
                  <c:v>703.11099999999999</c:v>
                </c:pt>
                <c:pt idx="961">
                  <c:v>705.54899999999998</c:v>
                </c:pt>
                <c:pt idx="962">
                  <c:v>715.63499999999999</c:v>
                </c:pt>
                <c:pt idx="963">
                  <c:v>717.53</c:v>
                </c:pt>
                <c:pt idx="964">
                  <c:v>729.58799999999997</c:v>
                </c:pt>
                <c:pt idx="965">
                  <c:v>727.22</c:v>
                </c:pt>
                <c:pt idx="966">
                  <c:v>732.23500000000001</c:v>
                </c:pt>
                <c:pt idx="967">
                  <c:v>731.673</c:v>
                </c:pt>
                <c:pt idx="968">
                  <c:v>736.65899999999999</c:v>
                </c:pt>
                <c:pt idx="969">
                  <c:v>723.54600000000005</c:v>
                </c:pt>
                <c:pt idx="970">
                  <c:v>716.28899999999999</c:v>
                </c:pt>
                <c:pt idx="971">
                  <c:v>703.99800000000005</c:v>
                </c:pt>
                <c:pt idx="972">
                  <c:v>693.18100000000004</c:v>
                </c:pt>
                <c:pt idx="973">
                  <c:v>700.31399999999996</c:v>
                </c:pt>
                <c:pt idx="974">
                  <c:v>695.70699999999999</c:v>
                </c:pt>
                <c:pt idx="975">
                  <c:v>691.48599999999999</c:v>
                </c:pt>
                <c:pt idx="976">
                  <c:v>697.70299999999997</c:v>
                </c:pt>
                <c:pt idx="977">
                  <c:v>695.85799999999995</c:v>
                </c:pt>
                <c:pt idx="978">
                  <c:v>696.06200000000001</c:v>
                </c:pt>
                <c:pt idx="979">
                  <c:v>694.95600000000002</c:v>
                </c:pt>
                <c:pt idx="980">
                  <c:v>693.755</c:v>
                </c:pt>
                <c:pt idx="981">
                  <c:v>697.01800000000003</c:v>
                </c:pt>
                <c:pt idx="982">
                  <c:v>698.11199999999997</c:v>
                </c:pt>
                <c:pt idx="983">
                  <c:v>690.49199999999996</c:v>
                </c:pt>
                <c:pt idx="984">
                  <c:v>688.75599999999997</c:v>
                </c:pt>
                <c:pt idx="985">
                  <c:v>689.56600000000003</c:v>
                </c:pt>
                <c:pt idx="986">
                  <c:v>676.09199999999998</c:v>
                </c:pt>
                <c:pt idx="987">
                  <c:v>661.48400000000004</c:v>
                </c:pt>
                <c:pt idx="988">
                  <c:v>664.23099999999999</c:v>
                </c:pt>
                <c:pt idx="989">
                  <c:v>669.76199999999994</c:v>
                </c:pt>
                <c:pt idx="990">
                  <c:v>676.05</c:v>
                </c:pt>
                <c:pt idx="991">
                  <c:v>683.79100000000005</c:v>
                </c:pt>
                <c:pt idx="992">
                  <c:v>694.30399999999997</c:v>
                </c:pt>
                <c:pt idx="993">
                  <c:v>695.851</c:v>
                </c:pt>
                <c:pt idx="994">
                  <c:v>695.64400000000001</c:v>
                </c:pt>
                <c:pt idx="995">
                  <c:v>696.28099999999995</c:v>
                </c:pt>
                <c:pt idx="996">
                  <c:v>695.52700000000004</c:v>
                </c:pt>
                <c:pt idx="997">
                  <c:v>693.72500000000002</c:v>
                </c:pt>
                <c:pt idx="998">
                  <c:v>682.54499999999996</c:v>
                </c:pt>
                <c:pt idx="999">
                  <c:v>695.37599999999998</c:v>
                </c:pt>
                <c:pt idx="1000">
                  <c:v>686.10199999999998</c:v>
                </c:pt>
                <c:pt idx="1001">
                  <c:v>687.19</c:v>
                </c:pt>
                <c:pt idx="1002">
                  <c:v>674.45699999999999</c:v>
                </c:pt>
                <c:pt idx="1003">
                  <c:v>660.45799999999997</c:v>
                </c:pt>
                <c:pt idx="1004">
                  <c:v>664.68200000000002</c:v>
                </c:pt>
                <c:pt idx="1005">
                  <c:v>666.01400000000001</c:v>
                </c:pt>
                <c:pt idx="1006">
                  <c:v>673.33699999999999</c:v>
                </c:pt>
                <c:pt idx="1007">
                  <c:v>674.79700000000003</c:v>
                </c:pt>
                <c:pt idx="1008">
                  <c:v>666.00900000000001</c:v>
                </c:pt>
                <c:pt idx="1009">
                  <c:v>671.399</c:v>
                </c:pt>
                <c:pt idx="1010">
                  <c:v>664.89800000000002</c:v>
                </c:pt>
                <c:pt idx="1011">
                  <c:v>661.12099999999998</c:v>
                </c:pt>
                <c:pt idx="1012">
                  <c:v>658.202</c:v>
                </c:pt>
                <c:pt idx="1013">
                  <c:v>648.04200000000003</c:v>
                </c:pt>
                <c:pt idx="1014">
                  <c:v>648.00599999999997</c:v>
                </c:pt>
                <c:pt idx="1015">
                  <c:v>656.31399999999996</c:v>
                </c:pt>
                <c:pt idx="1016">
                  <c:v>654.94299999999998</c:v>
                </c:pt>
                <c:pt idx="1017">
                  <c:v>660.601</c:v>
                </c:pt>
                <c:pt idx="1018">
                  <c:v>659.87699999999995</c:v>
                </c:pt>
                <c:pt idx="1019">
                  <c:v>648.71400000000006</c:v>
                </c:pt>
                <c:pt idx="1020">
                  <c:v>649.89800000000002</c:v>
                </c:pt>
                <c:pt idx="1021">
                  <c:v>652.08299999999997</c:v>
                </c:pt>
                <c:pt idx="1022">
                  <c:v>659.85699999999997</c:v>
                </c:pt>
                <c:pt idx="1023">
                  <c:v>664.88199999999995</c:v>
                </c:pt>
                <c:pt idx="1024">
                  <c:v>672.83500000000004</c:v>
                </c:pt>
                <c:pt idx="1025">
                  <c:v>681.19399999999996</c:v>
                </c:pt>
                <c:pt idx="1026">
                  <c:v>683.41</c:v>
                </c:pt>
                <c:pt idx="1027">
                  <c:v>678.351</c:v>
                </c:pt>
                <c:pt idx="1028">
                  <c:v>683.05899999999997</c:v>
                </c:pt>
                <c:pt idx="1029">
                  <c:v>686.11599999999999</c:v>
                </c:pt>
                <c:pt idx="1030">
                  <c:v>683.95500000000004</c:v>
                </c:pt>
                <c:pt idx="1031">
                  <c:v>686.96699999999998</c:v>
                </c:pt>
                <c:pt idx="1032">
                  <c:v>689.76700000000005</c:v>
                </c:pt>
                <c:pt idx="1033">
                  <c:v>686.09</c:v>
                </c:pt>
                <c:pt idx="1034">
                  <c:v>679.97900000000004</c:v>
                </c:pt>
                <c:pt idx="1035">
                  <c:v>673.73800000000006</c:v>
                </c:pt>
                <c:pt idx="1036">
                  <c:v>674.13499999999999</c:v>
                </c:pt>
                <c:pt idx="1037">
                  <c:v>659.98699999999997</c:v>
                </c:pt>
                <c:pt idx="1038">
                  <c:v>663.16700000000003</c:v>
                </c:pt>
                <c:pt idx="1039">
                  <c:v>666.85799999999995</c:v>
                </c:pt>
                <c:pt idx="1040">
                  <c:v>667.00199999999995</c:v>
                </c:pt>
                <c:pt idx="1041">
                  <c:v>666.91800000000001</c:v>
                </c:pt>
                <c:pt idx="1042">
                  <c:v>672.22699999999998</c:v>
                </c:pt>
                <c:pt idx="1043">
                  <c:v>666.62400000000002</c:v>
                </c:pt>
                <c:pt idx="1044">
                  <c:v>684.79600000000005</c:v>
                </c:pt>
                <c:pt idx="1045">
                  <c:v>673.74900000000002</c:v>
                </c:pt>
                <c:pt idx="1046">
                  <c:v>660.83600000000001</c:v>
                </c:pt>
                <c:pt idx="1047">
                  <c:v>654.44000000000005</c:v>
                </c:pt>
                <c:pt idx="1048">
                  <c:v>655.97799999999995</c:v>
                </c:pt>
                <c:pt idx="1049">
                  <c:v>657.65</c:v>
                </c:pt>
                <c:pt idx="1050">
                  <c:v>649.048</c:v>
                </c:pt>
                <c:pt idx="1051">
                  <c:v>651.69799999999998</c:v>
                </c:pt>
                <c:pt idx="1052">
                  <c:v>648.18299999999999</c:v>
                </c:pt>
                <c:pt idx="1053">
                  <c:v>637.66099999999994</c:v>
                </c:pt>
                <c:pt idx="1054">
                  <c:v>641.05600000000004</c:v>
                </c:pt>
                <c:pt idx="1055">
                  <c:v>640.68899999999996</c:v>
                </c:pt>
                <c:pt idx="1056">
                  <c:v>650.46699999999998</c:v>
                </c:pt>
                <c:pt idx="1057">
                  <c:v>655.47</c:v>
                </c:pt>
                <c:pt idx="1058">
                  <c:v>655.48199999999997</c:v>
                </c:pt>
                <c:pt idx="1059">
                  <c:v>656.03800000000001</c:v>
                </c:pt>
                <c:pt idx="1060">
                  <c:v>657.96199999999999</c:v>
                </c:pt>
                <c:pt idx="1061">
                  <c:v>649.96199999999999</c:v>
                </c:pt>
                <c:pt idx="1062">
                  <c:v>645.37400000000002</c:v>
                </c:pt>
                <c:pt idx="1063">
                  <c:v>638.36300000000006</c:v>
                </c:pt>
                <c:pt idx="1064">
                  <c:v>630.46100000000001</c:v>
                </c:pt>
                <c:pt idx="1065">
                  <c:v>620.53399999999999</c:v>
                </c:pt>
                <c:pt idx="1066">
                  <c:v>612.66399999999999</c:v>
                </c:pt>
                <c:pt idx="1067">
                  <c:v>610.45799999999997</c:v>
                </c:pt>
                <c:pt idx="1068">
                  <c:v>610.02599999999995</c:v>
                </c:pt>
                <c:pt idx="1069">
                  <c:v>603.697</c:v>
                </c:pt>
                <c:pt idx="1070">
                  <c:v>609.00900000000001</c:v>
                </c:pt>
                <c:pt idx="1071">
                  <c:v>624.77700000000004</c:v>
                </c:pt>
                <c:pt idx="1072">
                  <c:v>633.71500000000003</c:v>
                </c:pt>
                <c:pt idx="1073">
                  <c:v>637.30499999999995</c:v>
                </c:pt>
                <c:pt idx="1074">
                  <c:v>647.05799999999999</c:v>
                </c:pt>
                <c:pt idx="1075">
                  <c:v>646.96</c:v>
                </c:pt>
                <c:pt idx="1076">
                  <c:v>653.41999999999996</c:v>
                </c:pt>
                <c:pt idx="1077">
                  <c:v>655.66200000000003</c:v>
                </c:pt>
                <c:pt idx="1078">
                  <c:v>640.45399999999995</c:v>
                </c:pt>
                <c:pt idx="1079">
                  <c:v>614.14200000000005</c:v>
                </c:pt>
                <c:pt idx="1080">
                  <c:v>591.65499999999997</c:v>
                </c:pt>
                <c:pt idx="1081">
                  <c:v>588.65700000000004</c:v>
                </c:pt>
                <c:pt idx="1082">
                  <c:v>586.94600000000003</c:v>
                </c:pt>
                <c:pt idx="1083">
                  <c:v>581.98699999999997</c:v>
                </c:pt>
                <c:pt idx="1084">
                  <c:v>589.077</c:v>
                </c:pt>
                <c:pt idx="1085">
                  <c:v>594.84400000000005</c:v>
                </c:pt>
                <c:pt idx="1086">
                  <c:v>614.84100000000001</c:v>
                </c:pt>
                <c:pt idx="1087">
                  <c:v>627.36400000000003</c:v>
                </c:pt>
                <c:pt idx="1088">
                  <c:v>632.82600000000002</c:v>
                </c:pt>
                <c:pt idx="1089">
                  <c:v>634.94399999999996</c:v>
                </c:pt>
                <c:pt idx="1090">
                  <c:v>632.303</c:v>
                </c:pt>
                <c:pt idx="1091">
                  <c:v>630.93799999999999</c:v>
                </c:pt>
                <c:pt idx="1092">
                  <c:v>628.47500000000002</c:v>
                </c:pt>
                <c:pt idx="1093">
                  <c:v>621.28200000000004</c:v>
                </c:pt>
                <c:pt idx="1094">
                  <c:v>606.67399999999998</c:v>
                </c:pt>
                <c:pt idx="1095">
                  <c:v>592.08699999999999</c:v>
                </c:pt>
                <c:pt idx="1096">
                  <c:v>581.88499999999999</c:v>
                </c:pt>
                <c:pt idx="1097">
                  <c:v>590.13400000000001</c:v>
                </c:pt>
                <c:pt idx="1098">
                  <c:v>591.34100000000001</c:v>
                </c:pt>
                <c:pt idx="1099">
                  <c:v>587.447</c:v>
                </c:pt>
                <c:pt idx="1100">
                  <c:v>596.04899999999998</c:v>
                </c:pt>
                <c:pt idx="1101">
                  <c:v>603.09299999999996</c:v>
                </c:pt>
                <c:pt idx="1102">
                  <c:v>618.72699999999998</c:v>
                </c:pt>
                <c:pt idx="1103">
                  <c:v>619.38599999999997</c:v>
                </c:pt>
                <c:pt idx="1104">
                  <c:v>619.64</c:v>
                </c:pt>
                <c:pt idx="1105">
                  <c:v>607.04399999999998</c:v>
                </c:pt>
                <c:pt idx="1106">
                  <c:v>608.57600000000002</c:v>
                </c:pt>
                <c:pt idx="1107">
                  <c:v>618.13800000000003</c:v>
                </c:pt>
                <c:pt idx="1108">
                  <c:v>616.97799999999995</c:v>
                </c:pt>
                <c:pt idx="1109">
                  <c:v>620.35</c:v>
                </c:pt>
                <c:pt idx="1110">
                  <c:v>612.64700000000005</c:v>
                </c:pt>
                <c:pt idx="1111">
                  <c:v>598.00800000000004</c:v>
                </c:pt>
                <c:pt idx="1112">
                  <c:v>587.36599999999999</c:v>
                </c:pt>
                <c:pt idx="1113">
                  <c:v>600.21299999999997</c:v>
                </c:pt>
                <c:pt idx="1114">
                  <c:v>596.67200000000003</c:v>
                </c:pt>
                <c:pt idx="1115">
                  <c:v>584.94299999999998</c:v>
                </c:pt>
                <c:pt idx="1116">
                  <c:v>582.61</c:v>
                </c:pt>
                <c:pt idx="1117">
                  <c:v>580.43799999999999</c:v>
                </c:pt>
                <c:pt idx="1118">
                  <c:v>576.44000000000005</c:v>
                </c:pt>
                <c:pt idx="1119">
                  <c:v>577.20100000000002</c:v>
                </c:pt>
                <c:pt idx="1120">
                  <c:v>573.30100000000004</c:v>
                </c:pt>
                <c:pt idx="1121">
                  <c:v>572.81899999999996</c:v>
                </c:pt>
                <c:pt idx="1122">
                  <c:v>576.89400000000001</c:v>
                </c:pt>
                <c:pt idx="1123">
                  <c:v>578.524</c:v>
                </c:pt>
                <c:pt idx="1124">
                  <c:v>583.56600000000003</c:v>
                </c:pt>
                <c:pt idx="1125">
                  <c:v>584.71299999999997</c:v>
                </c:pt>
                <c:pt idx="1126">
                  <c:v>582.37199999999996</c:v>
                </c:pt>
                <c:pt idx="1127">
                  <c:v>585.226</c:v>
                </c:pt>
                <c:pt idx="1128">
                  <c:v>590.48699999999997</c:v>
                </c:pt>
                <c:pt idx="1129">
                  <c:v>605.16200000000003</c:v>
                </c:pt>
                <c:pt idx="1130">
                  <c:v>597.52599999999995</c:v>
                </c:pt>
                <c:pt idx="1131">
                  <c:v>587.80700000000002</c:v>
                </c:pt>
                <c:pt idx="1132">
                  <c:v>590.88499999999999</c:v>
                </c:pt>
                <c:pt idx="1133">
                  <c:v>588.12199999999996</c:v>
                </c:pt>
                <c:pt idx="1134">
                  <c:v>581.53</c:v>
                </c:pt>
                <c:pt idx="1135">
                  <c:v>587.92399999999998</c:v>
                </c:pt>
                <c:pt idx="1136">
                  <c:v>577.97799999999995</c:v>
                </c:pt>
                <c:pt idx="1137">
                  <c:v>572.66099999999994</c:v>
                </c:pt>
                <c:pt idx="1138">
                  <c:v>568.24699999999996</c:v>
                </c:pt>
                <c:pt idx="1139">
                  <c:v>566.91499999999996</c:v>
                </c:pt>
                <c:pt idx="1140">
                  <c:v>567.06399999999996</c:v>
                </c:pt>
                <c:pt idx="1141">
                  <c:v>572.72699999999998</c:v>
                </c:pt>
                <c:pt idx="1142">
                  <c:v>573.72199999999998</c:v>
                </c:pt>
                <c:pt idx="1143">
                  <c:v>575.399</c:v>
                </c:pt>
                <c:pt idx="1144">
                  <c:v>576.34299999999996</c:v>
                </c:pt>
                <c:pt idx="1145">
                  <c:v>584.73699999999997</c:v>
                </c:pt>
                <c:pt idx="1146">
                  <c:v>588.96699999999998</c:v>
                </c:pt>
                <c:pt idx="1147">
                  <c:v>596.97699999999998</c:v>
                </c:pt>
                <c:pt idx="1148">
                  <c:v>595.29499999999996</c:v>
                </c:pt>
                <c:pt idx="1149">
                  <c:v>585.81700000000001</c:v>
                </c:pt>
                <c:pt idx="1150">
                  <c:v>578.928</c:v>
                </c:pt>
                <c:pt idx="1151">
                  <c:v>579.63800000000003</c:v>
                </c:pt>
                <c:pt idx="1152">
                  <c:v>578.78300000000002</c:v>
                </c:pt>
                <c:pt idx="1153">
                  <c:v>563.26099999999997</c:v>
                </c:pt>
                <c:pt idx="1154">
                  <c:v>562.00599999999997</c:v>
                </c:pt>
                <c:pt idx="1155">
                  <c:v>557.88499999999999</c:v>
                </c:pt>
                <c:pt idx="1156">
                  <c:v>550.96400000000006</c:v>
                </c:pt>
                <c:pt idx="1157">
                  <c:v>559.68899999999996</c:v>
                </c:pt>
                <c:pt idx="1158">
                  <c:v>551.43799999999999</c:v>
                </c:pt>
                <c:pt idx="1159">
                  <c:v>551.31500000000005</c:v>
                </c:pt>
                <c:pt idx="1160">
                  <c:v>554.62599999999998</c:v>
                </c:pt>
                <c:pt idx="1161">
                  <c:v>561.11300000000006</c:v>
                </c:pt>
                <c:pt idx="1162">
                  <c:v>565.27</c:v>
                </c:pt>
                <c:pt idx="1163">
                  <c:v>565.59299999999996</c:v>
                </c:pt>
                <c:pt idx="1164">
                  <c:v>564.79700000000003</c:v>
                </c:pt>
                <c:pt idx="1165">
                  <c:v>561.11</c:v>
                </c:pt>
                <c:pt idx="1166">
                  <c:v>570.83100000000002</c:v>
                </c:pt>
                <c:pt idx="1167">
                  <c:v>592.25199999999995</c:v>
                </c:pt>
                <c:pt idx="1168">
                  <c:v>605.18799999999999</c:v>
                </c:pt>
                <c:pt idx="1169">
                  <c:v>606.30399999999997</c:v>
                </c:pt>
                <c:pt idx="1170">
                  <c:v>630.23</c:v>
                </c:pt>
                <c:pt idx="1171">
                  <c:v>644.49099999999999</c:v>
                </c:pt>
                <c:pt idx="1172">
                  <c:v>642.24900000000002</c:v>
                </c:pt>
                <c:pt idx="1173">
                  <c:v>653.25</c:v>
                </c:pt>
                <c:pt idx="1174">
                  <c:v>646.00699999999995</c:v>
                </c:pt>
                <c:pt idx="1175">
                  <c:v>637.98900000000003</c:v>
                </c:pt>
                <c:pt idx="1176">
                  <c:v>621.90800000000002</c:v>
                </c:pt>
                <c:pt idx="1177">
                  <c:v>609.09299999999996</c:v>
                </c:pt>
                <c:pt idx="1178">
                  <c:v>591.06700000000001</c:v>
                </c:pt>
                <c:pt idx="1179">
                  <c:v>578.79499999999996</c:v>
                </c:pt>
                <c:pt idx="1180">
                  <c:v>572.56500000000005</c:v>
                </c:pt>
                <c:pt idx="1181">
                  <c:v>565.226</c:v>
                </c:pt>
                <c:pt idx="1182">
                  <c:v>571.82799999999997</c:v>
                </c:pt>
                <c:pt idx="1183">
                  <c:v>578.56600000000003</c:v>
                </c:pt>
                <c:pt idx="1184">
                  <c:v>587.91300000000001</c:v>
                </c:pt>
                <c:pt idx="1185">
                  <c:v>609.08299999999997</c:v>
                </c:pt>
                <c:pt idx="1186">
                  <c:v>628.17499999999995</c:v>
                </c:pt>
                <c:pt idx="1187">
                  <c:v>627.40700000000004</c:v>
                </c:pt>
                <c:pt idx="1188">
                  <c:v>620.48599999999999</c:v>
                </c:pt>
                <c:pt idx="1189">
                  <c:v>626.75900000000001</c:v>
                </c:pt>
                <c:pt idx="1190">
                  <c:v>615.85299999999995</c:v>
                </c:pt>
                <c:pt idx="1191">
                  <c:v>613.62300000000005</c:v>
                </c:pt>
                <c:pt idx="1192">
                  <c:v>601.11</c:v>
                </c:pt>
                <c:pt idx="1193">
                  <c:v>587.24199999999996</c:v>
                </c:pt>
                <c:pt idx="1194">
                  <c:v>581.08000000000004</c:v>
                </c:pt>
                <c:pt idx="1195">
                  <c:v>579.69000000000005</c:v>
                </c:pt>
                <c:pt idx="1196">
                  <c:v>571.822</c:v>
                </c:pt>
                <c:pt idx="1197">
                  <c:v>564.57899999999995</c:v>
                </c:pt>
                <c:pt idx="1198">
                  <c:v>550</c:v>
                </c:pt>
                <c:pt idx="1199">
                  <c:v>556.45100000000002</c:v>
                </c:pt>
                <c:pt idx="1200">
                  <c:v>558.33600000000001</c:v>
                </c:pt>
                <c:pt idx="1201">
                  <c:v>564.94899999999996</c:v>
                </c:pt>
                <c:pt idx="1202">
                  <c:v>554.40800000000002</c:v>
                </c:pt>
                <c:pt idx="1203">
                  <c:v>542.29100000000005</c:v>
                </c:pt>
                <c:pt idx="1204">
                  <c:v>536.57100000000003</c:v>
                </c:pt>
                <c:pt idx="1205">
                  <c:v>542.18399999999997</c:v>
                </c:pt>
                <c:pt idx="1206">
                  <c:v>546.10599999999999</c:v>
                </c:pt>
                <c:pt idx="1207">
                  <c:v>556.91200000000003</c:v>
                </c:pt>
                <c:pt idx="1208">
                  <c:v>559.21400000000006</c:v>
                </c:pt>
                <c:pt idx="1209">
                  <c:v>570.93799999999999</c:v>
                </c:pt>
                <c:pt idx="1210">
                  <c:v>581.00699999999995</c:v>
                </c:pt>
                <c:pt idx="1211">
                  <c:v>591.37</c:v>
                </c:pt>
                <c:pt idx="1212">
                  <c:v>603.61699999999996</c:v>
                </c:pt>
                <c:pt idx="1213">
                  <c:v>617.65300000000002</c:v>
                </c:pt>
                <c:pt idx="1214">
                  <c:v>622.10299999999995</c:v>
                </c:pt>
                <c:pt idx="1215">
                  <c:v>640.55100000000004</c:v>
                </c:pt>
                <c:pt idx="1216">
                  <c:v>635.46100000000001</c:v>
                </c:pt>
                <c:pt idx="1217">
                  <c:v>633.35799999999995</c:v>
                </c:pt>
                <c:pt idx="1218">
                  <c:v>623.60199999999998</c:v>
                </c:pt>
                <c:pt idx="1219">
                  <c:v>609.36500000000001</c:v>
                </c:pt>
                <c:pt idx="1220">
                  <c:v>612.66800000000001</c:v>
                </c:pt>
                <c:pt idx="1221">
                  <c:v>602.91099999999994</c:v>
                </c:pt>
                <c:pt idx="1222">
                  <c:v>601.721</c:v>
                </c:pt>
                <c:pt idx="1223">
                  <c:v>597.86199999999997</c:v>
                </c:pt>
                <c:pt idx="1224">
                  <c:v>595.95399999999995</c:v>
                </c:pt>
                <c:pt idx="1225">
                  <c:v>594.274</c:v>
                </c:pt>
                <c:pt idx="1226">
                  <c:v>595.73500000000001</c:v>
                </c:pt>
                <c:pt idx="1227">
                  <c:v>615.80799999999999</c:v>
                </c:pt>
                <c:pt idx="1228">
                  <c:v>633.66399999999999</c:v>
                </c:pt>
                <c:pt idx="1229">
                  <c:v>644.04999999999995</c:v>
                </c:pt>
                <c:pt idx="1230">
                  <c:v>641.48699999999997</c:v>
                </c:pt>
                <c:pt idx="1231">
                  <c:v>642.10400000000004</c:v>
                </c:pt>
                <c:pt idx="1232">
                  <c:v>649.22</c:v>
                </c:pt>
                <c:pt idx="1233">
                  <c:v>640.27800000000002</c:v>
                </c:pt>
                <c:pt idx="1234">
                  <c:v>634.51099999999997</c:v>
                </c:pt>
                <c:pt idx="1235">
                  <c:v>628.22500000000002</c:v>
                </c:pt>
                <c:pt idx="1236">
                  <c:v>628.00099999999998</c:v>
                </c:pt>
                <c:pt idx="1237">
                  <c:v>616.19000000000005</c:v>
                </c:pt>
                <c:pt idx="1238">
                  <c:v>617.58199999999999</c:v>
                </c:pt>
                <c:pt idx="1239">
                  <c:v>615.505</c:v>
                </c:pt>
                <c:pt idx="1240">
                  <c:v>616.79</c:v>
                </c:pt>
                <c:pt idx="1241">
                  <c:v>617.73</c:v>
                </c:pt>
                <c:pt idx="1242">
                  <c:v>630.28</c:v>
                </c:pt>
                <c:pt idx="1243">
                  <c:v>637.75099999999998</c:v>
                </c:pt>
                <c:pt idx="1244">
                  <c:v>632.45699999999999</c:v>
                </c:pt>
                <c:pt idx="1245">
                  <c:v>635.85799999999995</c:v>
                </c:pt>
                <c:pt idx="1246">
                  <c:v>630.53</c:v>
                </c:pt>
                <c:pt idx="1247">
                  <c:v>628.971</c:v>
                </c:pt>
                <c:pt idx="1248">
                  <c:v>633.13699999999994</c:v>
                </c:pt>
                <c:pt idx="1249">
                  <c:v>618.86</c:v>
                </c:pt>
                <c:pt idx="1250">
                  <c:v>614.05799999999999</c:v>
                </c:pt>
                <c:pt idx="1251">
                  <c:v>602.92399999999998</c:v>
                </c:pt>
                <c:pt idx="1252">
                  <c:v>591.68600000000004</c:v>
                </c:pt>
                <c:pt idx="1253">
                  <c:v>578.60599999999999</c:v>
                </c:pt>
                <c:pt idx="1254">
                  <c:v>575.88599999999997</c:v>
                </c:pt>
                <c:pt idx="1255">
                  <c:v>571.74900000000002</c:v>
                </c:pt>
                <c:pt idx="1256">
                  <c:v>565.197</c:v>
                </c:pt>
                <c:pt idx="1257">
                  <c:v>566.36</c:v>
                </c:pt>
                <c:pt idx="1258">
                  <c:v>578.74400000000003</c:v>
                </c:pt>
                <c:pt idx="1259">
                  <c:v>575.01499999999999</c:v>
                </c:pt>
                <c:pt idx="1260">
                  <c:v>585.9</c:v>
                </c:pt>
                <c:pt idx="1261">
                  <c:v>603.447</c:v>
                </c:pt>
                <c:pt idx="1262">
                  <c:v>613.75300000000004</c:v>
                </c:pt>
                <c:pt idx="1263">
                  <c:v>624.52</c:v>
                </c:pt>
                <c:pt idx="1264">
                  <c:v>634.053</c:v>
                </c:pt>
                <c:pt idx="1265">
                  <c:v>640.28899999999999</c:v>
                </c:pt>
                <c:pt idx="1266">
                  <c:v>644.375</c:v>
                </c:pt>
                <c:pt idx="1267">
                  <c:v>643.99900000000002</c:v>
                </c:pt>
                <c:pt idx="1268">
                  <c:v>639.78700000000003</c:v>
                </c:pt>
                <c:pt idx="1269">
                  <c:v>636.69899999999996</c:v>
                </c:pt>
                <c:pt idx="1270">
                  <c:v>628.18499999999995</c:v>
                </c:pt>
                <c:pt idx="1271">
                  <c:v>610.23800000000006</c:v>
                </c:pt>
                <c:pt idx="1272">
                  <c:v>590.95899999999995</c:v>
                </c:pt>
                <c:pt idx="1273">
                  <c:v>580.91999999999996</c:v>
                </c:pt>
                <c:pt idx="1274">
                  <c:v>576.72500000000002</c:v>
                </c:pt>
                <c:pt idx="1275">
                  <c:v>564.71799999999996</c:v>
                </c:pt>
                <c:pt idx="1276">
                  <c:v>573.30700000000002</c:v>
                </c:pt>
                <c:pt idx="1277">
                  <c:v>567.6</c:v>
                </c:pt>
                <c:pt idx="1278">
                  <c:v>565.87900000000002</c:v>
                </c:pt>
                <c:pt idx="1279">
                  <c:v>571.4</c:v>
                </c:pt>
                <c:pt idx="1280">
                  <c:v>587.20600000000002</c:v>
                </c:pt>
                <c:pt idx="1281">
                  <c:v>588.71500000000003</c:v>
                </c:pt>
                <c:pt idx="1282">
                  <c:v>601.97</c:v>
                </c:pt>
                <c:pt idx="1283">
                  <c:v>611.66</c:v>
                </c:pt>
                <c:pt idx="1284">
                  <c:v>626.822</c:v>
                </c:pt>
                <c:pt idx="1285">
                  <c:v>636.56100000000004</c:v>
                </c:pt>
                <c:pt idx="1286">
                  <c:v>627.85299999999995</c:v>
                </c:pt>
                <c:pt idx="1287">
                  <c:v>616.73500000000001</c:v>
                </c:pt>
                <c:pt idx="1288">
                  <c:v>607.64400000000001</c:v>
                </c:pt>
                <c:pt idx="1289">
                  <c:v>609.57500000000005</c:v>
                </c:pt>
                <c:pt idx="1290">
                  <c:v>618.39200000000005</c:v>
                </c:pt>
                <c:pt idx="1291">
                  <c:v>616.57299999999998</c:v>
                </c:pt>
                <c:pt idx="1292">
                  <c:v>619.827</c:v>
                </c:pt>
                <c:pt idx="1293">
                  <c:v>609.83100000000002</c:v>
                </c:pt>
                <c:pt idx="1294">
                  <c:v>599.55499999999995</c:v>
                </c:pt>
                <c:pt idx="1295">
                  <c:v>594.57799999999997</c:v>
                </c:pt>
                <c:pt idx="1296">
                  <c:v>595.77200000000005</c:v>
                </c:pt>
                <c:pt idx="1297">
                  <c:v>578.88900000000001</c:v>
                </c:pt>
                <c:pt idx="1298">
                  <c:v>571.91600000000005</c:v>
                </c:pt>
                <c:pt idx="1299">
                  <c:v>566.63199999999995</c:v>
                </c:pt>
                <c:pt idx="1300">
                  <c:v>566.64300000000003</c:v>
                </c:pt>
                <c:pt idx="1301">
                  <c:v>563.26599999999996</c:v>
                </c:pt>
                <c:pt idx="1302">
                  <c:v>554.86400000000003</c:v>
                </c:pt>
                <c:pt idx="1303">
                  <c:v>551.01199999999994</c:v>
                </c:pt>
                <c:pt idx="1304">
                  <c:v>559.01700000000005</c:v>
                </c:pt>
                <c:pt idx="1305">
                  <c:v>558.93600000000004</c:v>
                </c:pt>
                <c:pt idx="1306">
                  <c:v>559.99800000000005</c:v>
                </c:pt>
                <c:pt idx="1307">
                  <c:v>562.92499999999995</c:v>
                </c:pt>
                <c:pt idx="1308">
                  <c:v>569.17999999999995</c:v>
                </c:pt>
                <c:pt idx="1309">
                  <c:v>564.85199999999998</c:v>
                </c:pt>
                <c:pt idx="1310">
                  <c:v>561.66</c:v>
                </c:pt>
                <c:pt idx="1311">
                  <c:v>568.04999999999995</c:v>
                </c:pt>
                <c:pt idx="1312">
                  <c:v>577.20299999999997</c:v>
                </c:pt>
                <c:pt idx="1313">
                  <c:v>579.80899999999997</c:v>
                </c:pt>
                <c:pt idx="1314">
                  <c:v>583.73099999999999</c:v>
                </c:pt>
                <c:pt idx="1315">
                  <c:v>596.77700000000004</c:v>
                </c:pt>
                <c:pt idx="1316">
                  <c:v>610.90200000000004</c:v>
                </c:pt>
                <c:pt idx="1317">
                  <c:v>621.60299999999995</c:v>
                </c:pt>
                <c:pt idx="1318">
                  <c:v>629.94100000000003</c:v>
                </c:pt>
                <c:pt idx="1319">
                  <c:v>633.18899999999996</c:v>
                </c:pt>
                <c:pt idx="1320">
                  <c:v>628.20500000000004</c:v>
                </c:pt>
                <c:pt idx="1321">
                  <c:v>614.70899999999995</c:v>
                </c:pt>
                <c:pt idx="1322">
                  <c:v>602.22900000000004</c:v>
                </c:pt>
                <c:pt idx="1323">
                  <c:v>598.88499999999999</c:v>
                </c:pt>
                <c:pt idx="1324">
                  <c:v>590.67399999999998</c:v>
                </c:pt>
                <c:pt idx="1325">
                  <c:v>574.82000000000005</c:v>
                </c:pt>
                <c:pt idx="1326">
                  <c:v>570.97199999999998</c:v>
                </c:pt>
                <c:pt idx="1327">
                  <c:v>576.09900000000005</c:v>
                </c:pt>
                <c:pt idx="1328">
                  <c:v>587.69100000000003</c:v>
                </c:pt>
                <c:pt idx="1329">
                  <c:v>584.41700000000003</c:v>
                </c:pt>
                <c:pt idx="1330">
                  <c:v>593.63</c:v>
                </c:pt>
                <c:pt idx="1331">
                  <c:v>601.95100000000002</c:v>
                </c:pt>
                <c:pt idx="1332">
                  <c:v>616.66099999999994</c:v>
                </c:pt>
                <c:pt idx="1333">
                  <c:v>622.51800000000003</c:v>
                </c:pt>
                <c:pt idx="1334">
                  <c:v>628.846</c:v>
                </c:pt>
                <c:pt idx="1335">
                  <c:v>629.88400000000001</c:v>
                </c:pt>
                <c:pt idx="1336">
                  <c:v>635.01300000000003</c:v>
                </c:pt>
                <c:pt idx="1337">
                  <c:v>632.46699999999998</c:v>
                </c:pt>
                <c:pt idx="1338">
                  <c:v>620.46699999999998</c:v>
                </c:pt>
                <c:pt idx="1339">
                  <c:v>618.66800000000001</c:v>
                </c:pt>
                <c:pt idx="1340">
                  <c:v>608.83000000000004</c:v>
                </c:pt>
                <c:pt idx="1341">
                  <c:v>610.88499999999999</c:v>
                </c:pt>
                <c:pt idx="1342">
                  <c:v>609.86300000000006</c:v>
                </c:pt>
                <c:pt idx="1343">
                  <c:v>607.18899999999996</c:v>
                </c:pt>
                <c:pt idx="1344">
                  <c:v>600.22500000000002</c:v>
                </c:pt>
                <c:pt idx="1345">
                  <c:v>583.87</c:v>
                </c:pt>
                <c:pt idx="1346">
                  <c:v>580.13</c:v>
                </c:pt>
                <c:pt idx="1347">
                  <c:v>577.99099999999999</c:v>
                </c:pt>
                <c:pt idx="1348">
                  <c:v>579.19500000000005</c:v>
                </c:pt>
                <c:pt idx="1349">
                  <c:v>582.53800000000001</c:v>
                </c:pt>
                <c:pt idx="1350">
                  <c:v>590.65200000000004</c:v>
                </c:pt>
                <c:pt idx="1351">
                  <c:v>592.34400000000005</c:v>
                </c:pt>
                <c:pt idx="1352">
                  <c:v>595.774</c:v>
                </c:pt>
                <c:pt idx="1353">
                  <c:v>586.87900000000002</c:v>
                </c:pt>
                <c:pt idx="1354">
                  <c:v>579.27800000000002</c:v>
                </c:pt>
                <c:pt idx="1355">
                  <c:v>579.75900000000001</c:v>
                </c:pt>
                <c:pt idx="1356">
                  <c:v>577.90200000000004</c:v>
                </c:pt>
                <c:pt idx="1357">
                  <c:v>575.34400000000005</c:v>
                </c:pt>
                <c:pt idx="1358">
                  <c:v>568.95500000000004</c:v>
                </c:pt>
                <c:pt idx="1359">
                  <c:v>564.90200000000004</c:v>
                </c:pt>
                <c:pt idx="1360">
                  <c:v>554.43899999999996</c:v>
                </c:pt>
                <c:pt idx="1361">
                  <c:v>564.83900000000006</c:v>
                </c:pt>
                <c:pt idx="1362">
                  <c:v>557.63199999999995</c:v>
                </c:pt>
                <c:pt idx="1363">
                  <c:v>561.61400000000003</c:v>
                </c:pt>
                <c:pt idx="1364">
                  <c:v>569.26400000000001</c:v>
                </c:pt>
                <c:pt idx="1365">
                  <c:v>577.41300000000001</c:v>
                </c:pt>
                <c:pt idx="1366">
                  <c:v>578.98800000000006</c:v>
                </c:pt>
                <c:pt idx="1367">
                  <c:v>583.06600000000003</c:v>
                </c:pt>
                <c:pt idx="1368">
                  <c:v>589.60199999999998</c:v>
                </c:pt>
                <c:pt idx="1369">
                  <c:v>589.41899999999998</c:v>
                </c:pt>
                <c:pt idx="1370">
                  <c:v>596.46100000000001</c:v>
                </c:pt>
                <c:pt idx="1371">
                  <c:v>598.25300000000004</c:v>
                </c:pt>
                <c:pt idx="1372">
                  <c:v>593.45799999999997</c:v>
                </c:pt>
                <c:pt idx="1373">
                  <c:v>598.96600000000001</c:v>
                </c:pt>
                <c:pt idx="1374">
                  <c:v>599.90200000000004</c:v>
                </c:pt>
                <c:pt idx="1375">
                  <c:v>596.91399999999999</c:v>
                </c:pt>
                <c:pt idx="1376">
                  <c:v>586.25900000000001</c:v>
                </c:pt>
                <c:pt idx="1377">
                  <c:v>592.54300000000001</c:v>
                </c:pt>
                <c:pt idx="1378">
                  <c:v>580.93600000000004</c:v>
                </c:pt>
                <c:pt idx="1379">
                  <c:v>581.39300000000003</c:v>
                </c:pt>
                <c:pt idx="1380">
                  <c:v>586.80999999999995</c:v>
                </c:pt>
                <c:pt idx="1381">
                  <c:v>581.40499999999997</c:v>
                </c:pt>
                <c:pt idx="1382">
                  <c:v>583.66</c:v>
                </c:pt>
                <c:pt idx="1383">
                  <c:v>600.846</c:v>
                </c:pt>
                <c:pt idx="1384">
                  <c:v>602.072</c:v>
                </c:pt>
                <c:pt idx="1385">
                  <c:v>602.01900000000001</c:v>
                </c:pt>
                <c:pt idx="1386">
                  <c:v>610.505</c:v>
                </c:pt>
                <c:pt idx="1387">
                  <c:v>612.49199999999996</c:v>
                </c:pt>
                <c:pt idx="1388">
                  <c:v>621.84400000000005</c:v>
                </c:pt>
                <c:pt idx="1389">
                  <c:v>634.56299999999999</c:v>
                </c:pt>
                <c:pt idx="1390">
                  <c:v>625.43100000000004</c:v>
                </c:pt>
                <c:pt idx="1391">
                  <c:v>623.16200000000003</c:v>
                </c:pt>
                <c:pt idx="1392">
                  <c:v>622.41300000000001</c:v>
                </c:pt>
                <c:pt idx="1393">
                  <c:v>617.74599999999998</c:v>
                </c:pt>
                <c:pt idx="1394">
                  <c:v>611.48599999999999</c:v>
                </c:pt>
                <c:pt idx="1395">
                  <c:v>610.226</c:v>
                </c:pt>
                <c:pt idx="1396">
                  <c:v>600.71</c:v>
                </c:pt>
                <c:pt idx="1397">
                  <c:v>592.36</c:v>
                </c:pt>
                <c:pt idx="1398">
                  <c:v>593.06899999999996</c:v>
                </c:pt>
                <c:pt idx="1399">
                  <c:v>589.92100000000005</c:v>
                </c:pt>
                <c:pt idx="1400">
                  <c:v>579.73500000000001</c:v>
                </c:pt>
                <c:pt idx="1401">
                  <c:v>577.79999999999995</c:v>
                </c:pt>
                <c:pt idx="1402">
                  <c:v>571.577</c:v>
                </c:pt>
                <c:pt idx="1403">
                  <c:v>567.61199999999997</c:v>
                </c:pt>
                <c:pt idx="1404">
                  <c:v>568.48900000000003</c:v>
                </c:pt>
                <c:pt idx="1405">
                  <c:v>573.52700000000004</c:v>
                </c:pt>
                <c:pt idx="1406">
                  <c:v>568.67200000000003</c:v>
                </c:pt>
                <c:pt idx="1407">
                  <c:v>572.07000000000005</c:v>
                </c:pt>
                <c:pt idx="1408">
                  <c:v>573.07799999999997</c:v>
                </c:pt>
                <c:pt idx="1409">
                  <c:v>571.05700000000002</c:v>
                </c:pt>
                <c:pt idx="1410">
                  <c:v>568.19299999999998</c:v>
                </c:pt>
                <c:pt idx="1411">
                  <c:v>569.21</c:v>
                </c:pt>
                <c:pt idx="1412">
                  <c:v>560.26700000000005</c:v>
                </c:pt>
                <c:pt idx="1413">
                  <c:v>572.19899999999996</c:v>
                </c:pt>
                <c:pt idx="1414">
                  <c:v>579.27800000000002</c:v>
                </c:pt>
                <c:pt idx="1415">
                  <c:v>571.74599999999998</c:v>
                </c:pt>
                <c:pt idx="1416">
                  <c:v>575.46400000000006</c:v>
                </c:pt>
                <c:pt idx="1417">
                  <c:v>577.92399999999998</c:v>
                </c:pt>
                <c:pt idx="1418">
                  <c:v>571.70399999999995</c:v>
                </c:pt>
                <c:pt idx="1419">
                  <c:v>577.06399999999996</c:v>
                </c:pt>
                <c:pt idx="1420">
                  <c:v>572.35400000000004</c:v>
                </c:pt>
                <c:pt idx="1421">
                  <c:v>581.71400000000006</c:v>
                </c:pt>
                <c:pt idx="1422">
                  <c:v>581.37300000000005</c:v>
                </c:pt>
                <c:pt idx="1423">
                  <c:v>589.14300000000003</c:v>
                </c:pt>
                <c:pt idx="1424">
                  <c:v>591.28599999999994</c:v>
                </c:pt>
                <c:pt idx="1425">
                  <c:v>598.45699999999999</c:v>
                </c:pt>
                <c:pt idx="1426">
                  <c:v>584.13699999999994</c:v>
                </c:pt>
                <c:pt idx="1427">
                  <c:v>575.904</c:v>
                </c:pt>
                <c:pt idx="1428">
                  <c:v>570.52800000000002</c:v>
                </c:pt>
                <c:pt idx="1429">
                  <c:v>579.44899999999996</c:v>
                </c:pt>
                <c:pt idx="1430">
                  <c:v>574.5</c:v>
                </c:pt>
                <c:pt idx="1431">
                  <c:v>565.07299999999998</c:v>
                </c:pt>
                <c:pt idx="1432">
                  <c:v>569.16499999999996</c:v>
                </c:pt>
                <c:pt idx="1433">
                  <c:v>575.08000000000004</c:v>
                </c:pt>
                <c:pt idx="1434">
                  <c:v>573.57399999999996</c:v>
                </c:pt>
                <c:pt idx="1435">
                  <c:v>582.97500000000002</c:v>
                </c:pt>
                <c:pt idx="1436">
                  <c:v>579.63300000000004</c:v>
                </c:pt>
                <c:pt idx="1437">
                  <c:v>596.86500000000001</c:v>
                </c:pt>
                <c:pt idx="1438">
                  <c:v>597.88</c:v>
                </c:pt>
                <c:pt idx="1439">
                  <c:v>605.59400000000005</c:v>
                </c:pt>
                <c:pt idx="1440">
                  <c:v>601.35</c:v>
                </c:pt>
                <c:pt idx="1441">
                  <c:v>600.76499999999999</c:v>
                </c:pt>
                <c:pt idx="1442">
                  <c:v>587.03200000000004</c:v>
                </c:pt>
                <c:pt idx="1443">
                  <c:v>594.12400000000002</c:v>
                </c:pt>
                <c:pt idx="1444">
                  <c:v>583.34400000000005</c:v>
                </c:pt>
                <c:pt idx="1445">
                  <c:v>584.1</c:v>
                </c:pt>
                <c:pt idx="1446">
                  <c:v>580.24300000000005</c:v>
                </c:pt>
                <c:pt idx="1447">
                  <c:v>576.673</c:v>
                </c:pt>
                <c:pt idx="1448">
                  <c:v>581.08799999999997</c:v>
                </c:pt>
                <c:pt idx="1449">
                  <c:v>587.62800000000004</c:v>
                </c:pt>
                <c:pt idx="1450">
                  <c:v>593.98199999999997</c:v>
                </c:pt>
                <c:pt idx="1451">
                  <c:v>606.31799999999998</c:v>
                </c:pt>
                <c:pt idx="1452">
                  <c:v>606.74699999999996</c:v>
                </c:pt>
                <c:pt idx="1453">
                  <c:v>614.37800000000004</c:v>
                </c:pt>
                <c:pt idx="1454">
                  <c:v>604.19600000000003</c:v>
                </c:pt>
                <c:pt idx="1455">
                  <c:v>607.827</c:v>
                </c:pt>
                <c:pt idx="1456">
                  <c:v>607.149</c:v>
                </c:pt>
                <c:pt idx="1457">
                  <c:v>606.274</c:v>
                </c:pt>
                <c:pt idx="1458">
                  <c:v>601.84799999999996</c:v>
                </c:pt>
                <c:pt idx="1459">
                  <c:v>605.26599999999996</c:v>
                </c:pt>
                <c:pt idx="1460">
                  <c:v>587.65300000000002</c:v>
                </c:pt>
                <c:pt idx="1461">
                  <c:v>588.70699999999999</c:v>
                </c:pt>
                <c:pt idx="1462">
                  <c:v>587.17899999999997</c:v>
                </c:pt>
                <c:pt idx="1463">
                  <c:v>583.70399999999995</c:v>
                </c:pt>
                <c:pt idx="1464">
                  <c:v>590.923</c:v>
                </c:pt>
                <c:pt idx="1465">
                  <c:v>580.88900000000001</c:v>
                </c:pt>
                <c:pt idx="1466">
                  <c:v>589.90899999999999</c:v>
                </c:pt>
                <c:pt idx="1467">
                  <c:v>583.03499999999997</c:v>
                </c:pt>
                <c:pt idx="1468">
                  <c:v>590.87</c:v>
                </c:pt>
                <c:pt idx="1469">
                  <c:v>594.33299999999997</c:v>
                </c:pt>
                <c:pt idx="1470">
                  <c:v>594.70500000000004</c:v>
                </c:pt>
                <c:pt idx="1471">
                  <c:v>605.85500000000002</c:v>
                </c:pt>
                <c:pt idx="1472">
                  <c:v>610.64300000000003</c:v>
                </c:pt>
                <c:pt idx="1473">
                  <c:v>619.69899999999996</c:v>
                </c:pt>
                <c:pt idx="1474">
                  <c:v>618.01900000000001</c:v>
                </c:pt>
                <c:pt idx="1475">
                  <c:v>619.97900000000004</c:v>
                </c:pt>
                <c:pt idx="1476">
                  <c:v>620.53499999999997</c:v>
                </c:pt>
                <c:pt idx="1477">
                  <c:v>621.59500000000003</c:v>
                </c:pt>
                <c:pt idx="1478">
                  <c:v>618.947</c:v>
                </c:pt>
                <c:pt idx="1479">
                  <c:v>615.20600000000002</c:v>
                </c:pt>
                <c:pt idx="1480">
                  <c:v>615.59699999999998</c:v>
                </c:pt>
                <c:pt idx="1481">
                  <c:v>599.41899999999998</c:v>
                </c:pt>
                <c:pt idx="1482">
                  <c:v>606.56399999999996</c:v>
                </c:pt>
                <c:pt idx="1483">
                  <c:v>597.97799999999995</c:v>
                </c:pt>
                <c:pt idx="1484">
                  <c:v>599.19600000000003</c:v>
                </c:pt>
                <c:pt idx="1485">
                  <c:v>590.78899999999999</c:v>
                </c:pt>
                <c:pt idx="1486">
                  <c:v>585.70100000000002</c:v>
                </c:pt>
                <c:pt idx="1487">
                  <c:v>584.36300000000006</c:v>
                </c:pt>
                <c:pt idx="1488">
                  <c:v>581.19100000000003</c:v>
                </c:pt>
                <c:pt idx="1489">
                  <c:v>584.46199999999999</c:v>
                </c:pt>
                <c:pt idx="1490">
                  <c:v>580.46799999999996</c:v>
                </c:pt>
                <c:pt idx="1491">
                  <c:v>582.98900000000003</c:v>
                </c:pt>
                <c:pt idx="1492">
                  <c:v>584.94899999999996</c:v>
                </c:pt>
                <c:pt idx="1493">
                  <c:v>583.01900000000001</c:v>
                </c:pt>
                <c:pt idx="1494">
                  <c:v>575.62400000000002</c:v>
                </c:pt>
                <c:pt idx="1495">
                  <c:v>576.61300000000006</c:v>
                </c:pt>
                <c:pt idx="1496">
                  <c:v>583.52099999999996</c:v>
                </c:pt>
                <c:pt idx="1497">
                  <c:v>574.63099999999997</c:v>
                </c:pt>
                <c:pt idx="1498">
                  <c:v>582.50699999999995</c:v>
                </c:pt>
                <c:pt idx="1499">
                  <c:v>587.36599999999999</c:v>
                </c:pt>
                <c:pt idx="1500">
                  <c:v>592.20699999999999</c:v>
                </c:pt>
                <c:pt idx="1501">
                  <c:v>590.91399999999999</c:v>
                </c:pt>
                <c:pt idx="1502">
                  <c:v>581.67700000000002</c:v>
                </c:pt>
                <c:pt idx="1503">
                  <c:v>579.36800000000005</c:v>
                </c:pt>
                <c:pt idx="1504">
                  <c:v>578.23400000000004</c:v>
                </c:pt>
                <c:pt idx="1505">
                  <c:v>587.21699999999998</c:v>
                </c:pt>
                <c:pt idx="1506">
                  <c:v>599.08100000000002</c:v>
                </c:pt>
                <c:pt idx="1507">
                  <c:v>589.22500000000002</c:v>
                </c:pt>
                <c:pt idx="1508">
                  <c:v>596.577</c:v>
                </c:pt>
                <c:pt idx="1509">
                  <c:v>604.21799999999996</c:v>
                </c:pt>
                <c:pt idx="1510">
                  <c:v>596.54899999999998</c:v>
                </c:pt>
                <c:pt idx="1511">
                  <c:v>587.28</c:v>
                </c:pt>
                <c:pt idx="1512">
                  <c:v>581.63</c:v>
                </c:pt>
                <c:pt idx="1513">
                  <c:v>571.03899999999999</c:v>
                </c:pt>
                <c:pt idx="1514">
                  <c:v>580.101</c:v>
                </c:pt>
                <c:pt idx="1515">
                  <c:v>586.80700000000002</c:v>
                </c:pt>
                <c:pt idx="1516">
                  <c:v>570.25699999999995</c:v>
                </c:pt>
                <c:pt idx="1517">
                  <c:v>564.71900000000005</c:v>
                </c:pt>
                <c:pt idx="1518">
                  <c:v>560.202</c:v>
                </c:pt>
                <c:pt idx="1519">
                  <c:v>561.37199999999996</c:v>
                </c:pt>
                <c:pt idx="1520">
                  <c:v>560.39499999999998</c:v>
                </c:pt>
                <c:pt idx="1521">
                  <c:v>565.70100000000002</c:v>
                </c:pt>
                <c:pt idx="1522">
                  <c:v>563.00800000000004</c:v>
                </c:pt>
                <c:pt idx="1523">
                  <c:v>560.58799999999997</c:v>
                </c:pt>
                <c:pt idx="1524">
                  <c:v>571.38599999999997</c:v>
                </c:pt>
                <c:pt idx="1525">
                  <c:v>575.96299999999997</c:v>
                </c:pt>
                <c:pt idx="1526">
                  <c:v>566.83799999999997</c:v>
                </c:pt>
                <c:pt idx="1527">
                  <c:v>569.77800000000002</c:v>
                </c:pt>
                <c:pt idx="1528">
                  <c:v>579.57799999999997</c:v>
                </c:pt>
                <c:pt idx="1529">
                  <c:v>575.92999999999995</c:v>
                </c:pt>
                <c:pt idx="1530">
                  <c:v>584.36800000000005</c:v>
                </c:pt>
                <c:pt idx="1531">
                  <c:v>578.15599999999995</c:v>
                </c:pt>
                <c:pt idx="1532">
                  <c:v>578.16800000000001</c:v>
                </c:pt>
                <c:pt idx="1533">
                  <c:v>596.173</c:v>
                </c:pt>
                <c:pt idx="1534">
                  <c:v>591.14599999999996</c:v>
                </c:pt>
                <c:pt idx="1535">
                  <c:v>588.03599999999994</c:v>
                </c:pt>
                <c:pt idx="1536">
                  <c:v>580.16499999999996</c:v>
                </c:pt>
                <c:pt idx="1537">
                  <c:v>578.85799999999995</c:v>
                </c:pt>
                <c:pt idx="1538">
                  <c:v>566.83600000000001</c:v>
                </c:pt>
                <c:pt idx="1539">
                  <c:v>569.09</c:v>
                </c:pt>
                <c:pt idx="1540">
                  <c:v>563.88599999999997</c:v>
                </c:pt>
                <c:pt idx="1541">
                  <c:v>564.83299999999997</c:v>
                </c:pt>
                <c:pt idx="1542">
                  <c:v>565.32899999999995</c:v>
                </c:pt>
                <c:pt idx="1543">
                  <c:v>572.65599999999995</c:v>
                </c:pt>
                <c:pt idx="1544">
                  <c:v>561.58399999999995</c:v>
                </c:pt>
                <c:pt idx="1545">
                  <c:v>555.69100000000003</c:v>
                </c:pt>
                <c:pt idx="1546">
                  <c:v>562.99</c:v>
                </c:pt>
                <c:pt idx="1547">
                  <c:v>560.73099999999999</c:v>
                </c:pt>
                <c:pt idx="1548">
                  <c:v>564.33600000000001</c:v>
                </c:pt>
                <c:pt idx="1549">
                  <c:v>568.01599999999996</c:v>
                </c:pt>
                <c:pt idx="1550">
                  <c:v>556.80700000000002</c:v>
                </c:pt>
                <c:pt idx="1551">
                  <c:v>562.24599999999998</c:v>
                </c:pt>
                <c:pt idx="1552">
                  <c:v>559.875</c:v>
                </c:pt>
                <c:pt idx="1553">
                  <c:v>561.25300000000004</c:v>
                </c:pt>
                <c:pt idx="1554">
                  <c:v>556.45000000000005</c:v>
                </c:pt>
                <c:pt idx="1555">
                  <c:v>564.80899999999997</c:v>
                </c:pt>
                <c:pt idx="1556">
                  <c:v>571.66</c:v>
                </c:pt>
                <c:pt idx="1557">
                  <c:v>580.91800000000001</c:v>
                </c:pt>
                <c:pt idx="1558">
                  <c:v>585.57899999999995</c:v>
                </c:pt>
                <c:pt idx="1559">
                  <c:v>589.702</c:v>
                </c:pt>
                <c:pt idx="1560">
                  <c:v>591.74099999999999</c:v>
                </c:pt>
                <c:pt idx="1561">
                  <c:v>599.13400000000001</c:v>
                </c:pt>
                <c:pt idx="1562">
                  <c:v>600.06899999999996</c:v>
                </c:pt>
                <c:pt idx="1563">
                  <c:v>594.43399999999997</c:v>
                </c:pt>
                <c:pt idx="1564">
                  <c:v>591.85799999999995</c:v>
                </c:pt>
                <c:pt idx="1565">
                  <c:v>596.40200000000004</c:v>
                </c:pt>
                <c:pt idx="1566">
                  <c:v>586.721</c:v>
                </c:pt>
                <c:pt idx="1567">
                  <c:v>597.76700000000005</c:v>
                </c:pt>
                <c:pt idx="1568">
                  <c:v>586.77800000000002</c:v>
                </c:pt>
                <c:pt idx="1569">
                  <c:v>583.23500000000001</c:v>
                </c:pt>
                <c:pt idx="1570">
                  <c:v>584.66499999999996</c:v>
                </c:pt>
                <c:pt idx="1571">
                  <c:v>585.4</c:v>
                </c:pt>
                <c:pt idx="1572">
                  <c:v>588.26099999999997</c:v>
                </c:pt>
                <c:pt idx="1573">
                  <c:v>583.28300000000002</c:v>
                </c:pt>
                <c:pt idx="1574">
                  <c:v>582.02</c:v>
                </c:pt>
                <c:pt idx="1575">
                  <c:v>581.06799999999998</c:v>
                </c:pt>
                <c:pt idx="1576">
                  <c:v>585.755</c:v>
                </c:pt>
                <c:pt idx="1577">
                  <c:v>574.15300000000002</c:v>
                </c:pt>
                <c:pt idx="1578">
                  <c:v>576.98900000000003</c:v>
                </c:pt>
                <c:pt idx="1579">
                  <c:v>571.16999999999996</c:v>
                </c:pt>
                <c:pt idx="1580">
                  <c:v>571.96299999999997</c:v>
                </c:pt>
                <c:pt idx="1581">
                  <c:v>565.46</c:v>
                </c:pt>
                <c:pt idx="1582">
                  <c:v>573.31700000000001</c:v>
                </c:pt>
                <c:pt idx="1583">
                  <c:v>570.27700000000004</c:v>
                </c:pt>
                <c:pt idx="1584">
                  <c:v>550.74400000000003</c:v>
                </c:pt>
                <c:pt idx="1585">
                  <c:v>548.41300000000001</c:v>
                </c:pt>
                <c:pt idx="1586">
                  <c:v>541.94100000000003</c:v>
                </c:pt>
                <c:pt idx="1587">
                  <c:v>550.80899999999997</c:v>
                </c:pt>
                <c:pt idx="1588">
                  <c:v>554.26700000000005</c:v>
                </c:pt>
                <c:pt idx="1589">
                  <c:v>555.63</c:v>
                </c:pt>
                <c:pt idx="1590">
                  <c:v>571.63599999999997</c:v>
                </c:pt>
                <c:pt idx="1591">
                  <c:v>575.01499999999999</c:v>
                </c:pt>
                <c:pt idx="1592">
                  <c:v>584.46400000000006</c:v>
                </c:pt>
                <c:pt idx="1593">
                  <c:v>582.16099999999994</c:v>
                </c:pt>
                <c:pt idx="1594">
                  <c:v>594.79399999999998</c:v>
                </c:pt>
                <c:pt idx="1595">
                  <c:v>590.93799999999999</c:v>
                </c:pt>
                <c:pt idx="1596">
                  <c:v>594.24400000000003</c:v>
                </c:pt>
                <c:pt idx="1597">
                  <c:v>597.79499999999996</c:v>
                </c:pt>
                <c:pt idx="1598">
                  <c:v>609.23099999999999</c:v>
                </c:pt>
                <c:pt idx="1599">
                  <c:v>591.12599999999998</c:v>
                </c:pt>
                <c:pt idx="1600">
                  <c:v>582.27200000000005</c:v>
                </c:pt>
                <c:pt idx="1601">
                  <c:v>578.08399999999995</c:v>
                </c:pt>
                <c:pt idx="1602">
                  <c:v>573.97299999999996</c:v>
                </c:pt>
                <c:pt idx="1603">
                  <c:v>585.56799999999998</c:v>
                </c:pt>
                <c:pt idx="1604">
                  <c:v>573.82799999999997</c:v>
                </c:pt>
                <c:pt idx="1605">
                  <c:v>566.26800000000003</c:v>
                </c:pt>
                <c:pt idx="1606">
                  <c:v>564.96500000000003</c:v>
                </c:pt>
                <c:pt idx="1607">
                  <c:v>546.91099999999994</c:v>
                </c:pt>
                <c:pt idx="1608">
                  <c:v>552.42399999999998</c:v>
                </c:pt>
                <c:pt idx="1609">
                  <c:v>549.30399999999997</c:v>
                </c:pt>
                <c:pt idx="1610">
                  <c:v>550.11500000000001</c:v>
                </c:pt>
                <c:pt idx="1611">
                  <c:v>539.88599999999997</c:v>
                </c:pt>
                <c:pt idx="1612">
                  <c:v>547.86800000000005</c:v>
                </c:pt>
                <c:pt idx="1613">
                  <c:v>558.41800000000001</c:v>
                </c:pt>
                <c:pt idx="1614">
                  <c:v>564.245</c:v>
                </c:pt>
                <c:pt idx="1615">
                  <c:v>555.17499999999995</c:v>
                </c:pt>
                <c:pt idx="1616">
                  <c:v>556.28399999999999</c:v>
                </c:pt>
                <c:pt idx="1617">
                  <c:v>559.75199999999995</c:v>
                </c:pt>
                <c:pt idx="1618">
                  <c:v>561.19100000000003</c:v>
                </c:pt>
                <c:pt idx="1619">
                  <c:v>555.65599999999995</c:v>
                </c:pt>
                <c:pt idx="1620">
                  <c:v>550.70000000000005</c:v>
                </c:pt>
                <c:pt idx="1621">
                  <c:v>551.221</c:v>
                </c:pt>
                <c:pt idx="1622">
                  <c:v>550.19100000000003</c:v>
                </c:pt>
                <c:pt idx="1623">
                  <c:v>550.89499999999998</c:v>
                </c:pt>
                <c:pt idx="1624">
                  <c:v>562.77499999999998</c:v>
                </c:pt>
                <c:pt idx="1625">
                  <c:v>560.89</c:v>
                </c:pt>
                <c:pt idx="1626">
                  <c:v>567.24599999999998</c:v>
                </c:pt>
                <c:pt idx="1627">
                  <c:v>569.447</c:v>
                </c:pt>
                <c:pt idx="1628">
                  <c:v>583.17600000000004</c:v>
                </c:pt>
                <c:pt idx="1629">
                  <c:v>598.52499999999998</c:v>
                </c:pt>
                <c:pt idx="1630">
                  <c:v>600.04200000000003</c:v>
                </c:pt>
                <c:pt idx="1631">
                  <c:v>604.25599999999997</c:v>
                </c:pt>
                <c:pt idx="1632">
                  <c:v>598.23800000000006</c:v>
                </c:pt>
                <c:pt idx="1633">
                  <c:v>605.64700000000005</c:v>
                </c:pt>
                <c:pt idx="1634">
                  <c:v>592.28800000000001</c:v>
                </c:pt>
                <c:pt idx="1635">
                  <c:v>589.72199999999998</c:v>
                </c:pt>
                <c:pt idx="1636">
                  <c:v>582.26800000000003</c:v>
                </c:pt>
                <c:pt idx="1637">
                  <c:v>577.75699999999995</c:v>
                </c:pt>
                <c:pt idx="1638">
                  <c:v>566.16999999999996</c:v>
                </c:pt>
                <c:pt idx="1639">
                  <c:v>560.51800000000003</c:v>
                </c:pt>
                <c:pt idx="1640">
                  <c:v>559.13300000000004</c:v>
                </c:pt>
                <c:pt idx="1641">
                  <c:v>556.04300000000001</c:v>
                </c:pt>
                <c:pt idx="1642">
                  <c:v>559.71900000000005</c:v>
                </c:pt>
                <c:pt idx="1643">
                  <c:v>560.005</c:v>
                </c:pt>
                <c:pt idx="1644">
                  <c:v>554.17700000000002</c:v>
                </c:pt>
                <c:pt idx="1645">
                  <c:v>558.67499999999995</c:v>
                </c:pt>
                <c:pt idx="1646">
                  <c:v>566.46</c:v>
                </c:pt>
                <c:pt idx="1647">
                  <c:v>570.46</c:v>
                </c:pt>
                <c:pt idx="1648">
                  <c:v>572.05100000000004</c:v>
                </c:pt>
                <c:pt idx="1649">
                  <c:v>584.96299999999997</c:v>
                </c:pt>
                <c:pt idx="1650">
                  <c:v>577.726</c:v>
                </c:pt>
                <c:pt idx="1651">
                  <c:v>587.85199999999998</c:v>
                </c:pt>
                <c:pt idx="1652">
                  <c:v>582.97900000000004</c:v>
                </c:pt>
                <c:pt idx="1653">
                  <c:v>578.37099999999998</c:v>
                </c:pt>
                <c:pt idx="1654">
                  <c:v>572.43600000000004</c:v>
                </c:pt>
                <c:pt idx="1655">
                  <c:v>562.22299999999996</c:v>
                </c:pt>
                <c:pt idx="1656">
                  <c:v>570.26499999999999</c:v>
                </c:pt>
                <c:pt idx="1657">
                  <c:v>565.66200000000003</c:v>
                </c:pt>
                <c:pt idx="1658">
                  <c:v>573.74</c:v>
                </c:pt>
                <c:pt idx="1659">
                  <c:v>569.495</c:v>
                </c:pt>
                <c:pt idx="1660">
                  <c:v>562.59199999999998</c:v>
                </c:pt>
                <c:pt idx="1661">
                  <c:v>568.35900000000004</c:v>
                </c:pt>
                <c:pt idx="1662">
                  <c:v>569.94399999999996</c:v>
                </c:pt>
                <c:pt idx="1663">
                  <c:v>564.91499999999996</c:v>
                </c:pt>
                <c:pt idx="1664">
                  <c:v>566.11199999999997</c:v>
                </c:pt>
                <c:pt idx="1665">
                  <c:v>561.55499999999995</c:v>
                </c:pt>
                <c:pt idx="1666">
                  <c:v>549.93299999999999</c:v>
                </c:pt>
                <c:pt idx="1667">
                  <c:v>555.04100000000005</c:v>
                </c:pt>
                <c:pt idx="1668">
                  <c:v>550.60599999999999</c:v>
                </c:pt>
                <c:pt idx="1669">
                  <c:v>537.48699999999997</c:v>
                </c:pt>
                <c:pt idx="1670">
                  <c:v>531.26499999999999</c:v>
                </c:pt>
                <c:pt idx="1671">
                  <c:v>521.37800000000004</c:v>
                </c:pt>
                <c:pt idx="1672">
                  <c:v>544.19000000000005</c:v>
                </c:pt>
                <c:pt idx="1673">
                  <c:v>556.21400000000006</c:v>
                </c:pt>
                <c:pt idx="1674">
                  <c:v>566.11</c:v>
                </c:pt>
                <c:pt idx="1675">
                  <c:v>558.57299999999998</c:v>
                </c:pt>
                <c:pt idx="1676">
                  <c:v>560.28599999999994</c:v>
                </c:pt>
                <c:pt idx="1677">
                  <c:v>557.91300000000001</c:v>
                </c:pt>
                <c:pt idx="1678">
                  <c:v>559.32799999999997</c:v>
                </c:pt>
                <c:pt idx="1679">
                  <c:v>564.86099999999999</c:v>
                </c:pt>
                <c:pt idx="1680">
                  <c:v>567.89499999999998</c:v>
                </c:pt>
                <c:pt idx="1681">
                  <c:v>563.30399999999997</c:v>
                </c:pt>
                <c:pt idx="1682">
                  <c:v>559.02700000000004</c:v>
                </c:pt>
                <c:pt idx="1683">
                  <c:v>565.995</c:v>
                </c:pt>
                <c:pt idx="1684">
                  <c:v>562.11199999999997</c:v>
                </c:pt>
                <c:pt idx="1685">
                  <c:v>553.60799999999995</c:v>
                </c:pt>
                <c:pt idx="1686">
                  <c:v>554.91200000000003</c:v>
                </c:pt>
                <c:pt idx="1687">
                  <c:v>567.04600000000005</c:v>
                </c:pt>
                <c:pt idx="1688">
                  <c:v>585.23299999999995</c:v>
                </c:pt>
                <c:pt idx="1689">
                  <c:v>584.01700000000005</c:v>
                </c:pt>
                <c:pt idx="1690">
                  <c:v>570.28399999999999</c:v>
                </c:pt>
                <c:pt idx="1691">
                  <c:v>558.99800000000005</c:v>
                </c:pt>
                <c:pt idx="1692">
                  <c:v>546.75199999999995</c:v>
                </c:pt>
                <c:pt idx="1693">
                  <c:v>547.30999999999995</c:v>
                </c:pt>
                <c:pt idx="1694">
                  <c:v>550.65899999999999</c:v>
                </c:pt>
                <c:pt idx="1695">
                  <c:v>542.58100000000002</c:v>
                </c:pt>
                <c:pt idx="1696">
                  <c:v>527.79999999999995</c:v>
                </c:pt>
                <c:pt idx="1697">
                  <c:v>512.60900000000004</c:v>
                </c:pt>
                <c:pt idx="1698">
                  <c:v>505.06099999999998</c:v>
                </c:pt>
                <c:pt idx="1699">
                  <c:v>502.26</c:v>
                </c:pt>
                <c:pt idx="1700">
                  <c:v>497.07100000000003</c:v>
                </c:pt>
                <c:pt idx="1701">
                  <c:v>496.197</c:v>
                </c:pt>
                <c:pt idx="1702">
                  <c:v>513.779</c:v>
                </c:pt>
                <c:pt idx="1703">
                  <c:v>524.149</c:v>
                </c:pt>
                <c:pt idx="1704">
                  <c:v>529.279</c:v>
                </c:pt>
                <c:pt idx="1705">
                  <c:v>533.90700000000004</c:v>
                </c:pt>
                <c:pt idx="1706">
                  <c:v>537.26099999999997</c:v>
                </c:pt>
                <c:pt idx="1707">
                  <c:v>543.65300000000002</c:v>
                </c:pt>
                <c:pt idx="1708">
                  <c:v>543.96900000000005</c:v>
                </c:pt>
                <c:pt idx="1709">
                  <c:v>566.10500000000002</c:v>
                </c:pt>
                <c:pt idx="1710">
                  <c:v>564.59</c:v>
                </c:pt>
                <c:pt idx="1711">
                  <c:v>566.21199999999999</c:v>
                </c:pt>
                <c:pt idx="1712">
                  <c:v>562.32000000000005</c:v>
                </c:pt>
                <c:pt idx="1713">
                  <c:v>561.68299999999999</c:v>
                </c:pt>
                <c:pt idx="1714">
                  <c:v>567.404</c:v>
                </c:pt>
                <c:pt idx="1715">
                  <c:v>568.49300000000005</c:v>
                </c:pt>
                <c:pt idx="1716">
                  <c:v>559.45399999999995</c:v>
                </c:pt>
                <c:pt idx="1717">
                  <c:v>557.81399999999996</c:v>
                </c:pt>
                <c:pt idx="1718">
                  <c:v>555.83100000000002</c:v>
                </c:pt>
                <c:pt idx="1719">
                  <c:v>556.78499999999997</c:v>
                </c:pt>
                <c:pt idx="1720">
                  <c:v>553.678</c:v>
                </c:pt>
                <c:pt idx="1721">
                  <c:v>561.37800000000004</c:v>
                </c:pt>
                <c:pt idx="1722">
                  <c:v>556.34100000000001</c:v>
                </c:pt>
                <c:pt idx="1723">
                  <c:v>561.12699999999995</c:v>
                </c:pt>
                <c:pt idx="1724">
                  <c:v>559.74400000000003</c:v>
                </c:pt>
                <c:pt idx="1725">
                  <c:v>573.73199999999997</c:v>
                </c:pt>
                <c:pt idx="1726">
                  <c:v>563.51</c:v>
                </c:pt>
                <c:pt idx="1727">
                  <c:v>565.62199999999996</c:v>
                </c:pt>
                <c:pt idx="1728">
                  <c:v>574.37599999999998</c:v>
                </c:pt>
                <c:pt idx="1729">
                  <c:v>578.47199999999998</c:v>
                </c:pt>
                <c:pt idx="1730">
                  <c:v>578.05600000000004</c:v>
                </c:pt>
                <c:pt idx="1731">
                  <c:v>559.33199999999999</c:v>
                </c:pt>
                <c:pt idx="1732">
                  <c:v>546.19299999999998</c:v>
                </c:pt>
                <c:pt idx="1733">
                  <c:v>547.69600000000003</c:v>
                </c:pt>
                <c:pt idx="1734">
                  <c:v>541.702</c:v>
                </c:pt>
                <c:pt idx="1735">
                  <c:v>544.04</c:v>
                </c:pt>
                <c:pt idx="1736">
                  <c:v>538.1</c:v>
                </c:pt>
                <c:pt idx="1737">
                  <c:v>543.42999999999995</c:v>
                </c:pt>
                <c:pt idx="1738">
                  <c:v>535.13</c:v>
                </c:pt>
                <c:pt idx="1739">
                  <c:v>546.48500000000001</c:v>
                </c:pt>
                <c:pt idx="1740">
                  <c:v>548.83600000000001</c:v>
                </c:pt>
                <c:pt idx="1741">
                  <c:v>561.64099999999996</c:v>
                </c:pt>
                <c:pt idx="1742">
                  <c:v>566.49900000000002</c:v>
                </c:pt>
                <c:pt idx="1743">
                  <c:v>577.64599999999996</c:v>
                </c:pt>
                <c:pt idx="1744">
                  <c:v>588.60299999999995</c:v>
                </c:pt>
                <c:pt idx="1745">
                  <c:v>581.67700000000002</c:v>
                </c:pt>
                <c:pt idx="1746">
                  <c:v>568.17999999999995</c:v>
                </c:pt>
                <c:pt idx="1747">
                  <c:v>556.54600000000005</c:v>
                </c:pt>
                <c:pt idx="1748">
                  <c:v>554.47500000000002</c:v>
                </c:pt>
                <c:pt idx="1749">
                  <c:v>553.45299999999997</c:v>
                </c:pt>
                <c:pt idx="1750">
                  <c:v>550.44100000000003</c:v>
                </c:pt>
                <c:pt idx="1751">
                  <c:v>542.00800000000004</c:v>
                </c:pt>
                <c:pt idx="1752">
                  <c:v>531.36099999999999</c:v>
                </c:pt>
                <c:pt idx="1753">
                  <c:v>528.07299999999998</c:v>
                </c:pt>
                <c:pt idx="1754">
                  <c:v>530.27200000000005</c:v>
                </c:pt>
                <c:pt idx="1755">
                  <c:v>542.08199999999999</c:v>
                </c:pt>
                <c:pt idx="1756">
                  <c:v>540.923</c:v>
                </c:pt>
                <c:pt idx="1757">
                  <c:v>543.74300000000005</c:v>
                </c:pt>
                <c:pt idx="1758">
                  <c:v>545.56600000000003</c:v>
                </c:pt>
                <c:pt idx="1759">
                  <c:v>547.57799999999997</c:v>
                </c:pt>
                <c:pt idx="1760">
                  <c:v>547.95600000000002</c:v>
                </c:pt>
                <c:pt idx="1761">
                  <c:v>546.89099999999996</c:v>
                </c:pt>
                <c:pt idx="1762">
                  <c:v>542.95000000000005</c:v>
                </c:pt>
                <c:pt idx="1763">
                  <c:v>544.85199999999998</c:v>
                </c:pt>
                <c:pt idx="1764">
                  <c:v>549.61900000000003</c:v>
                </c:pt>
                <c:pt idx="1765">
                  <c:v>548.00099999999998</c:v>
                </c:pt>
                <c:pt idx="1766">
                  <c:v>549.60199999999998</c:v>
                </c:pt>
                <c:pt idx="1767">
                  <c:v>542.07899999999995</c:v>
                </c:pt>
                <c:pt idx="1768">
                  <c:v>540.63</c:v>
                </c:pt>
                <c:pt idx="1769">
                  <c:v>552.98900000000003</c:v>
                </c:pt>
                <c:pt idx="1770">
                  <c:v>558.04300000000001</c:v>
                </c:pt>
                <c:pt idx="1771">
                  <c:v>559.07299999999998</c:v>
                </c:pt>
                <c:pt idx="1772">
                  <c:v>556.27200000000005</c:v>
                </c:pt>
                <c:pt idx="1773">
                  <c:v>547.15700000000004</c:v>
                </c:pt>
                <c:pt idx="1774">
                  <c:v>551.048</c:v>
                </c:pt>
                <c:pt idx="1775">
                  <c:v>546.92399999999998</c:v>
                </c:pt>
                <c:pt idx="1776">
                  <c:v>538.54200000000003</c:v>
                </c:pt>
                <c:pt idx="1777">
                  <c:v>541.28599999999994</c:v>
                </c:pt>
                <c:pt idx="1778">
                  <c:v>540.25599999999997</c:v>
                </c:pt>
                <c:pt idx="1779">
                  <c:v>547.24199999999996</c:v>
                </c:pt>
                <c:pt idx="1780">
                  <c:v>549.83199999999999</c:v>
                </c:pt>
                <c:pt idx="1781">
                  <c:v>541.85500000000002</c:v>
                </c:pt>
                <c:pt idx="1782">
                  <c:v>551.16999999999996</c:v>
                </c:pt>
                <c:pt idx="1783">
                  <c:v>556.52300000000002</c:v>
                </c:pt>
                <c:pt idx="1784">
                  <c:v>567.00599999999997</c:v>
                </c:pt>
                <c:pt idx="1785">
                  <c:v>582.63900000000001</c:v>
                </c:pt>
                <c:pt idx="1786">
                  <c:v>581.53300000000002</c:v>
                </c:pt>
                <c:pt idx="1787">
                  <c:v>589.28399999999999</c:v>
                </c:pt>
                <c:pt idx="1788">
                  <c:v>582.20000000000005</c:v>
                </c:pt>
                <c:pt idx="1789">
                  <c:v>576.08500000000004</c:v>
                </c:pt>
                <c:pt idx="1790">
                  <c:v>576.46500000000003</c:v>
                </c:pt>
                <c:pt idx="1791">
                  <c:v>560.94799999999998</c:v>
                </c:pt>
                <c:pt idx="1792">
                  <c:v>549.83199999999999</c:v>
                </c:pt>
                <c:pt idx="1793">
                  <c:v>550.06200000000001</c:v>
                </c:pt>
                <c:pt idx="1794">
                  <c:v>535.59</c:v>
                </c:pt>
                <c:pt idx="1795">
                  <c:v>531.03</c:v>
                </c:pt>
                <c:pt idx="1796">
                  <c:v>526.34900000000005</c:v>
                </c:pt>
                <c:pt idx="1797">
                  <c:v>526.25599999999997</c:v>
                </c:pt>
                <c:pt idx="1798">
                  <c:v>528.23699999999997</c:v>
                </c:pt>
                <c:pt idx="1799">
                  <c:v>528.89400000000001</c:v>
                </c:pt>
                <c:pt idx="1800">
                  <c:v>538.02</c:v>
                </c:pt>
                <c:pt idx="1801">
                  <c:v>536.35699999999997</c:v>
                </c:pt>
                <c:pt idx="1802">
                  <c:v>531.33500000000004</c:v>
                </c:pt>
                <c:pt idx="1803">
                  <c:v>527.173</c:v>
                </c:pt>
                <c:pt idx="1804">
                  <c:v>522.74099999999999</c:v>
                </c:pt>
                <c:pt idx="1805">
                  <c:v>528.73699999999997</c:v>
                </c:pt>
                <c:pt idx="1806">
                  <c:v>525.23800000000006</c:v>
                </c:pt>
                <c:pt idx="1807">
                  <c:v>529.67399999999998</c:v>
                </c:pt>
                <c:pt idx="1808">
                  <c:v>523.59799999999996</c:v>
                </c:pt>
                <c:pt idx="1809">
                  <c:v>529.18600000000004</c:v>
                </c:pt>
                <c:pt idx="1810">
                  <c:v>528.678</c:v>
                </c:pt>
                <c:pt idx="1811">
                  <c:v>541.01400000000001</c:v>
                </c:pt>
                <c:pt idx="1812">
                  <c:v>545.02</c:v>
                </c:pt>
                <c:pt idx="1813">
                  <c:v>553.97199999999998</c:v>
                </c:pt>
                <c:pt idx="1814">
                  <c:v>546.04700000000003</c:v>
                </c:pt>
                <c:pt idx="1815">
                  <c:v>559.80100000000004</c:v>
                </c:pt>
                <c:pt idx="1816">
                  <c:v>567.93899999999996</c:v>
                </c:pt>
                <c:pt idx="1817">
                  <c:v>545.53300000000002</c:v>
                </c:pt>
                <c:pt idx="1818">
                  <c:v>534.96</c:v>
                </c:pt>
                <c:pt idx="1819">
                  <c:v>536.54300000000001</c:v>
                </c:pt>
                <c:pt idx="1820">
                  <c:v>532.05999999999995</c:v>
                </c:pt>
                <c:pt idx="1821">
                  <c:v>535.505</c:v>
                </c:pt>
                <c:pt idx="1822">
                  <c:v>527.14599999999996</c:v>
                </c:pt>
                <c:pt idx="1823">
                  <c:v>537.96500000000003</c:v>
                </c:pt>
                <c:pt idx="1824">
                  <c:v>547.45000000000005</c:v>
                </c:pt>
                <c:pt idx="1825">
                  <c:v>555.89300000000003</c:v>
                </c:pt>
                <c:pt idx="1826">
                  <c:v>565.08399999999995</c:v>
                </c:pt>
                <c:pt idx="1827">
                  <c:v>578.09299999999996</c:v>
                </c:pt>
                <c:pt idx="1828">
                  <c:v>578.61500000000001</c:v>
                </c:pt>
                <c:pt idx="1829">
                  <c:v>589.06100000000004</c:v>
                </c:pt>
                <c:pt idx="1830">
                  <c:v>577.77599999999995</c:v>
                </c:pt>
                <c:pt idx="1831">
                  <c:v>586.40899999999999</c:v>
                </c:pt>
                <c:pt idx="1832">
                  <c:v>575.56600000000003</c:v>
                </c:pt>
                <c:pt idx="1833">
                  <c:v>552.01499999999999</c:v>
                </c:pt>
                <c:pt idx="1834">
                  <c:v>554.16099999999994</c:v>
                </c:pt>
                <c:pt idx="1835">
                  <c:v>555.71600000000001</c:v>
                </c:pt>
                <c:pt idx="1836">
                  <c:v>541.226</c:v>
                </c:pt>
                <c:pt idx="1837">
                  <c:v>542.06799999999998</c:v>
                </c:pt>
                <c:pt idx="1838">
                  <c:v>523.69100000000003</c:v>
                </c:pt>
                <c:pt idx="1839">
                  <c:v>527.56100000000004</c:v>
                </c:pt>
                <c:pt idx="1840">
                  <c:v>527.20500000000004</c:v>
                </c:pt>
                <c:pt idx="1841">
                  <c:v>522.85699999999997</c:v>
                </c:pt>
                <c:pt idx="1842">
                  <c:v>530.49699999999996</c:v>
                </c:pt>
                <c:pt idx="1843">
                  <c:v>532.21600000000001</c:v>
                </c:pt>
                <c:pt idx="1844">
                  <c:v>535.40300000000002</c:v>
                </c:pt>
                <c:pt idx="1845">
                  <c:v>527.04399999999998</c:v>
                </c:pt>
                <c:pt idx="1846">
                  <c:v>508.42</c:v>
                </c:pt>
                <c:pt idx="1847">
                  <c:v>518.70500000000004</c:v>
                </c:pt>
                <c:pt idx="1848">
                  <c:v>519.23199999999997</c:v>
                </c:pt>
                <c:pt idx="1849">
                  <c:v>520.86699999999996</c:v>
                </c:pt>
                <c:pt idx="1850">
                  <c:v>523.65899999999999</c:v>
                </c:pt>
                <c:pt idx="1851">
                  <c:v>526.928</c:v>
                </c:pt>
                <c:pt idx="1852">
                  <c:v>530.91300000000001</c:v>
                </c:pt>
                <c:pt idx="1853">
                  <c:v>531.08399999999995</c:v>
                </c:pt>
                <c:pt idx="1854">
                  <c:v>533.60400000000004</c:v>
                </c:pt>
                <c:pt idx="1855">
                  <c:v>529.49199999999996</c:v>
                </c:pt>
                <c:pt idx="1856">
                  <c:v>529.31700000000001</c:v>
                </c:pt>
                <c:pt idx="1857">
                  <c:v>533.69000000000005</c:v>
                </c:pt>
                <c:pt idx="1858">
                  <c:v>533.46600000000001</c:v>
                </c:pt>
                <c:pt idx="1859">
                  <c:v>524.38400000000001</c:v>
                </c:pt>
                <c:pt idx="1860">
                  <c:v>522.28</c:v>
                </c:pt>
                <c:pt idx="1861">
                  <c:v>506.58699999999999</c:v>
                </c:pt>
                <c:pt idx="1862">
                  <c:v>502.52499999999998</c:v>
                </c:pt>
                <c:pt idx="1863">
                  <c:v>511.452</c:v>
                </c:pt>
                <c:pt idx="1864">
                  <c:v>507.96</c:v>
                </c:pt>
                <c:pt idx="1865">
                  <c:v>506.45800000000003</c:v>
                </c:pt>
                <c:pt idx="1866">
                  <c:v>498.86500000000001</c:v>
                </c:pt>
                <c:pt idx="1867">
                  <c:v>502.61500000000001</c:v>
                </c:pt>
                <c:pt idx="1868">
                  <c:v>492.32600000000002</c:v>
                </c:pt>
                <c:pt idx="1869">
                  <c:v>489.40600000000001</c:v>
                </c:pt>
                <c:pt idx="1870">
                  <c:v>493.23500000000001</c:v>
                </c:pt>
                <c:pt idx="1871">
                  <c:v>484.80599999999998</c:v>
                </c:pt>
                <c:pt idx="1872">
                  <c:v>488.56799999999998</c:v>
                </c:pt>
                <c:pt idx="1873">
                  <c:v>480.71300000000002</c:v>
                </c:pt>
                <c:pt idx="1874">
                  <c:v>477.03899999999999</c:v>
                </c:pt>
                <c:pt idx="1875">
                  <c:v>473.96100000000001</c:v>
                </c:pt>
                <c:pt idx="1876">
                  <c:v>485.22800000000001</c:v>
                </c:pt>
                <c:pt idx="1877">
                  <c:v>491.01400000000001</c:v>
                </c:pt>
                <c:pt idx="1878">
                  <c:v>501.12299999999999</c:v>
                </c:pt>
                <c:pt idx="1879">
                  <c:v>508.72399999999999</c:v>
                </c:pt>
                <c:pt idx="1880">
                  <c:v>504.81299999999999</c:v>
                </c:pt>
                <c:pt idx="1881">
                  <c:v>507.15300000000002</c:v>
                </c:pt>
                <c:pt idx="1882">
                  <c:v>509.54599999999999</c:v>
                </c:pt>
                <c:pt idx="1883">
                  <c:v>508.077</c:v>
                </c:pt>
                <c:pt idx="1884">
                  <c:v>499.13600000000002</c:v>
                </c:pt>
                <c:pt idx="1885">
                  <c:v>507.67599999999999</c:v>
                </c:pt>
                <c:pt idx="1886">
                  <c:v>504.48500000000001</c:v>
                </c:pt>
                <c:pt idx="1887">
                  <c:v>500.68200000000002</c:v>
                </c:pt>
                <c:pt idx="1888">
                  <c:v>498.01499999999999</c:v>
                </c:pt>
                <c:pt idx="1889">
                  <c:v>488.89</c:v>
                </c:pt>
                <c:pt idx="1890">
                  <c:v>494.26</c:v>
                </c:pt>
                <c:pt idx="1891">
                  <c:v>498.24099999999999</c:v>
                </c:pt>
                <c:pt idx="1892">
                  <c:v>506.21100000000001</c:v>
                </c:pt>
                <c:pt idx="1893">
                  <c:v>512.77099999999996</c:v>
                </c:pt>
                <c:pt idx="1894">
                  <c:v>515.053</c:v>
                </c:pt>
                <c:pt idx="1895">
                  <c:v>504.31400000000002</c:v>
                </c:pt>
                <c:pt idx="1896">
                  <c:v>493.94299999999998</c:v>
                </c:pt>
                <c:pt idx="1897">
                  <c:v>514.15800000000002</c:v>
                </c:pt>
                <c:pt idx="1898">
                  <c:v>514.75599999999997</c:v>
                </c:pt>
                <c:pt idx="1899">
                  <c:v>516.73500000000001</c:v>
                </c:pt>
                <c:pt idx="1900">
                  <c:v>526.36199999999997</c:v>
                </c:pt>
                <c:pt idx="1901">
                  <c:v>537.65200000000004</c:v>
                </c:pt>
                <c:pt idx="1902">
                  <c:v>528.55499999999995</c:v>
                </c:pt>
                <c:pt idx="1903">
                  <c:v>529.779</c:v>
                </c:pt>
                <c:pt idx="1904">
                  <c:v>519.94899999999996</c:v>
                </c:pt>
                <c:pt idx="1905">
                  <c:v>512.40899999999999</c:v>
                </c:pt>
                <c:pt idx="1906">
                  <c:v>519.50800000000004</c:v>
                </c:pt>
                <c:pt idx="1907">
                  <c:v>514.69000000000005</c:v>
                </c:pt>
                <c:pt idx="1908">
                  <c:v>508.185</c:v>
                </c:pt>
                <c:pt idx="1909">
                  <c:v>503.87900000000002</c:v>
                </c:pt>
                <c:pt idx="1910">
                  <c:v>495.88200000000001</c:v>
                </c:pt>
                <c:pt idx="1911">
                  <c:v>477.42899999999997</c:v>
                </c:pt>
                <c:pt idx="1912">
                  <c:v>475.31700000000001</c:v>
                </c:pt>
                <c:pt idx="1913">
                  <c:v>480.36500000000001</c:v>
                </c:pt>
                <c:pt idx="1914">
                  <c:v>469.88799999999998</c:v>
                </c:pt>
                <c:pt idx="1915">
                  <c:v>479.923</c:v>
                </c:pt>
                <c:pt idx="1916">
                  <c:v>482.54700000000003</c:v>
                </c:pt>
                <c:pt idx="1917">
                  <c:v>482.91</c:v>
                </c:pt>
                <c:pt idx="1918">
                  <c:v>479.53199999999998</c:v>
                </c:pt>
                <c:pt idx="1919">
                  <c:v>491.69799999999998</c:v>
                </c:pt>
                <c:pt idx="1920">
                  <c:v>492.255</c:v>
                </c:pt>
                <c:pt idx="1921">
                  <c:v>504.13900000000001</c:v>
                </c:pt>
                <c:pt idx="1922">
                  <c:v>513.40599999999995</c:v>
                </c:pt>
                <c:pt idx="1923">
                  <c:v>523.18600000000004</c:v>
                </c:pt>
                <c:pt idx="1924">
                  <c:v>528.45799999999997</c:v>
                </c:pt>
                <c:pt idx="1925">
                  <c:v>528.27499999999998</c:v>
                </c:pt>
                <c:pt idx="1926">
                  <c:v>526.774</c:v>
                </c:pt>
                <c:pt idx="1927">
                  <c:v>520.58100000000002</c:v>
                </c:pt>
                <c:pt idx="1928">
                  <c:v>521.48</c:v>
                </c:pt>
                <c:pt idx="1929">
                  <c:v>516.56500000000005</c:v>
                </c:pt>
                <c:pt idx="1930">
                  <c:v>515.60500000000002</c:v>
                </c:pt>
                <c:pt idx="1931">
                  <c:v>510.48099999999999</c:v>
                </c:pt>
                <c:pt idx="1932">
                  <c:v>501.80700000000002</c:v>
                </c:pt>
                <c:pt idx="1933">
                  <c:v>499.9</c:v>
                </c:pt>
                <c:pt idx="1934">
                  <c:v>507.39800000000002</c:v>
                </c:pt>
                <c:pt idx="1935">
                  <c:v>515.50300000000004</c:v>
                </c:pt>
                <c:pt idx="1936">
                  <c:v>515.08699999999999</c:v>
                </c:pt>
                <c:pt idx="1937">
                  <c:v>514.14499999999998</c:v>
                </c:pt>
                <c:pt idx="1938">
                  <c:v>507.81700000000001</c:v>
                </c:pt>
                <c:pt idx="1939">
                  <c:v>511.80099999999999</c:v>
                </c:pt>
                <c:pt idx="1940">
                  <c:v>507.04</c:v>
                </c:pt>
                <c:pt idx="1941">
                  <c:v>502.78699999999998</c:v>
                </c:pt>
                <c:pt idx="1942">
                  <c:v>502.03500000000003</c:v>
                </c:pt>
                <c:pt idx="1943">
                  <c:v>510.58800000000002</c:v>
                </c:pt>
                <c:pt idx="1944">
                  <c:v>514.65099999999995</c:v>
                </c:pt>
                <c:pt idx="1945">
                  <c:v>514.58500000000004</c:v>
                </c:pt>
                <c:pt idx="1946">
                  <c:v>513.92499999999995</c:v>
                </c:pt>
                <c:pt idx="1947">
                  <c:v>510.13600000000002</c:v>
                </c:pt>
                <c:pt idx="1948">
                  <c:v>508.65699999999998</c:v>
                </c:pt>
                <c:pt idx="1949">
                  <c:v>508.87099999999998</c:v>
                </c:pt>
                <c:pt idx="1950">
                  <c:v>510.41899999999998</c:v>
                </c:pt>
                <c:pt idx="1951">
                  <c:v>509.84800000000001</c:v>
                </c:pt>
                <c:pt idx="1952">
                  <c:v>501.96300000000002</c:v>
                </c:pt>
                <c:pt idx="1953">
                  <c:v>492.00099999999998</c:v>
                </c:pt>
                <c:pt idx="1954">
                  <c:v>474.63499999999999</c:v>
                </c:pt>
                <c:pt idx="1955">
                  <c:v>474.67899999999997</c:v>
                </c:pt>
                <c:pt idx="1956">
                  <c:v>471.40499999999997</c:v>
                </c:pt>
                <c:pt idx="1957">
                  <c:v>474.41</c:v>
                </c:pt>
                <c:pt idx="1958">
                  <c:v>468.06099999999998</c:v>
                </c:pt>
                <c:pt idx="1959">
                  <c:v>466.084</c:v>
                </c:pt>
                <c:pt idx="1960">
                  <c:v>460.78800000000001</c:v>
                </c:pt>
                <c:pt idx="1961">
                  <c:v>452.97300000000001</c:v>
                </c:pt>
                <c:pt idx="1962">
                  <c:v>461.37400000000002</c:v>
                </c:pt>
                <c:pt idx="1963">
                  <c:v>476.99599999999998</c:v>
                </c:pt>
                <c:pt idx="1964">
                  <c:v>492.851</c:v>
                </c:pt>
                <c:pt idx="1965">
                  <c:v>505.98899999999998</c:v>
                </c:pt>
                <c:pt idx="1966">
                  <c:v>513.51</c:v>
                </c:pt>
                <c:pt idx="1967">
                  <c:v>525.096</c:v>
                </c:pt>
                <c:pt idx="1968">
                  <c:v>519.73500000000001</c:v>
                </c:pt>
                <c:pt idx="1969">
                  <c:v>523.875</c:v>
                </c:pt>
                <c:pt idx="1970">
                  <c:v>516.50800000000004</c:v>
                </c:pt>
                <c:pt idx="1971">
                  <c:v>515.16399999999999</c:v>
                </c:pt>
                <c:pt idx="1972">
                  <c:v>513.36099999999999</c:v>
                </c:pt>
                <c:pt idx="1973">
                  <c:v>506.31</c:v>
                </c:pt>
                <c:pt idx="1974">
                  <c:v>494.06700000000001</c:v>
                </c:pt>
                <c:pt idx="1975">
                  <c:v>481.23899999999998</c:v>
                </c:pt>
                <c:pt idx="1976">
                  <c:v>475.16500000000002</c:v>
                </c:pt>
                <c:pt idx="1977">
                  <c:v>472.44499999999999</c:v>
                </c:pt>
                <c:pt idx="1978">
                  <c:v>483.86399999999998</c:v>
                </c:pt>
                <c:pt idx="1979">
                  <c:v>489.83</c:v>
                </c:pt>
                <c:pt idx="1980">
                  <c:v>490.67</c:v>
                </c:pt>
                <c:pt idx="1981">
                  <c:v>491.93400000000003</c:v>
                </c:pt>
                <c:pt idx="1982">
                  <c:v>486.25599999999997</c:v>
                </c:pt>
                <c:pt idx="1983">
                  <c:v>493.05200000000002</c:v>
                </c:pt>
                <c:pt idx="1984">
                  <c:v>489.53300000000002</c:v>
                </c:pt>
                <c:pt idx="1985">
                  <c:v>496.846</c:v>
                </c:pt>
                <c:pt idx="1986">
                  <c:v>494.38600000000002</c:v>
                </c:pt>
                <c:pt idx="1987">
                  <c:v>496.17599999999999</c:v>
                </c:pt>
                <c:pt idx="1988">
                  <c:v>503.81099999999998</c:v>
                </c:pt>
                <c:pt idx="1989">
                  <c:v>503.37700000000001</c:v>
                </c:pt>
                <c:pt idx="1990">
                  <c:v>509.25400000000002</c:v>
                </c:pt>
                <c:pt idx="1991">
                  <c:v>514.58799999999997</c:v>
                </c:pt>
                <c:pt idx="1992">
                  <c:v>516.31700000000001</c:v>
                </c:pt>
                <c:pt idx="1993">
                  <c:v>516.56299999999999</c:v>
                </c:pt>
                <c:pt idx="1994">
                  <c:v>504.46600000000001</c:v>
                </c:pt>
                <c:pt idx="1995">
                  <c:v>500.39100000000002</c:v>
                </c:pt>
                <c:pt idx="1996">
                  <c:v>487.56200000000001</c:v>
                </c:pt>
                <c:pt idx="1997">
                  <c:v>489.39499999999998</c:v>
                </c:pt>
                <c:pt idx="1998">
                  <c:v>482.55399999999997</c:v>
                </c:pt>
                <c:pt idx="1999">
                  <c:v>486.11700000000002</c:v>
                </c:pt>
                <c:pt idx="2000">
                  <c:v>480.44600000000003</c:v>
                </c:pt>
                <c:pt idx="2001">
                  <c:v>479.20800000000003</c:v>
                </c:pt>
                <c:pt idx="2002">
                  <c:v>474.87099999999998</c:v>
                </c:pt>
                <c:pt idx="2003">
                  <c:v>459.96499999999997</c:v>
                </c:pt>
                <c:pt idx="2004">
                  <c:v>462.327</c:v>
                </c:pt>
                <c:pt idx="2005">
                  <c:v>470.12200000000001</c:v>
                </c:pt>
                <c:pt idx="2006">
                  <c:v>477.65</c:v>
                </c:pt>
                <c:pt idx="2007">
                  <c:v>492.017</c:v>
                </c:pt>
                <c:pt idx="2008">
                  <c:v>490.13400000000001</c:v>
                </c:pt>
                <c:pt idx="2009">
                  <c:v>485.23700000000002</c:v>
                </c:pt>
                <c:pt idx="2010">
                  <c:v>476.57499999999999</c:v>
                </c:pt>
                <c:pt idx="2011">
                  <c:v>483.786</c:v>
                </c:pt>
                <c:pt idx="2012">
                  <c:v>476.00099999999998</c:v>
                </c:pt>
                <c:pt idx="2013">
                  <c:v>487.322</c:v>
                </c:pt>
                <c:pt idx="2014">
                  <c:v>489.54199999999997</c:v>
                </c:pt>
                <c:pt idx="2015">
                  <c:v>489.21199999999999</c:v>
                </c:pt>
                <c:pt idx="2016">
                  <c:v>491.45800000000003</c:v>
                </c:pt>
                <c:pt idx="2017">
                  <c:v>479.09199999999998</c:v>
                </c:pt>
                <c:pt idx="2018">
                  <c:v>472.69200000000001</c:v>
                </c:pt>
                <c:pt idx="2019">
                  <c:v>467.47899999999998</c:v>
                </c:pt>
                <c:pt idx="2020">
                  <c:v>476.97500000000002</c:v>
                </c:pt>
                <c:pt idx="2021">
                  <c:v>471.30900000000003</c:v>
                </c:pt>
                <c:pt idx="2022">
                  <c:v>472.46899999999999</c:v>
                </c:pt>
                <c:pt idx="2023">
                  <c:v>469.82600000000002</c:v>
                </c:pt>
                <c:pt idx="2024">
                  <c:v>466.30399999999997</c:v>
                </c:pt>
                <c:pt idx="2025">
                  <c:v>452.20499999999998</c:v>
                </c:pt>
                <c:pt idx="2026">
                  <c:v>445.17700000000002</c:v>
                </c:pt>
                <c:pt idx="2027">
                  <c:v>453.61099999999999</c:v>
                </c:pt>
                <c:pt idx="2028">
                  <c:v>453.13400000000001</c:v>
                </c:pt>
                <c:pt idx="2029">
                  <c:v>470.92</c:v>
                </c:pt>
                <c:pt idx="2030">
                  <c:v>479.51900000000001</c:v>
                </c:pt>
                <c:pt idx="2031">
                  <c:v>475.68700000000001</c:v>
                </c:pt>
                <c:pt idx="2032">
                  <c:v>466.41699999999997</c:v>
                </c:pt>
                <c:pt idx="2033">
                  <c:v>454.339</c:v>
                </c:pt>
                <c:pt idx="2034">
                  <c:v>460.09399999999999</c:v>
                </c:pt>
                <c:pt idx="2035">
                  <c:v>454.05500000000001</c:v>
                </c:pt>
                <c:pt idx="2036">
                  <c:v>439.05</c:v>
                </c:pt>
                <c:pt idx="2037">
                  <c:v>424.512</c:v>
                </c:pt>
                <c:pt idx="2038">
                  <c:v>429.42700000000002</c:v>
                </c:pt>
                <c:pt idx="2039">
                  <c:v>436.57600000000002</c:v>
                </c:pt>
                <c:pt idx="2040">
                  <c:v>432.12</c:v>
                </c:pt>
                <c:pt idx="2041">
                  <c:v>424.548</c:v>
                </c:pt>
                <c:pt idx="2042">
                  <c:v>427.69200000000001</c:v>
                </c:pt>
                <c:pt idx="2043">
                  <c:v>443.25900000000001</c:v>
                </c:pt>
                <c:pt idx="2044">
                  <c:v>452.16399999999999</c:v>
                </c:pt>
                <c:pt idx="2045">
                  <c:v>467.625</c:v>
                </c:pt>
                <c:pt idx="2046">
                  <c:v>471.97699999999998</c:v>
                </c:pt>
                <c:pt idx="2047">
                  <c:v>463.08600000000001</c:v>
                </c:pt>
                <c:pt idx="2048">
                  <c:v>466.815</c:v>
                </c:pt>
                <c:pt idx="2049">
                  <c:v>469.84100000000001</c:v>
                </c:pt>
                <c:pt idx="2050">
                  <c:v>478.423</c:v>
                </c:pt>
                <c:pt idx="2051">
                  <c:v>467.10599999999999</c:v>
                </c:pt>
                <c:pt idx="2052">
                  <c:v>477.54199999999997</c:v>
                </c:pt>
                <c:pt idx="2053">
                  <c:v>484.53300000000002</c:v>
                </c:pt>
                <c:pt idx="2054">
                  <c:v>494.18700000000001</c:v>
                </c:pt>
                <c:pt idx="2055">
                  <c:v>498.05</c:v>
                </c:pt>
                <c:pt idx="2056">
                  <c:v>492.18299999999999</c:v>
                </c:pt>
                <c:pt idx="2057">
                  <c:v>492.2</c:v>
                </c:pt>
                <c:pt idx="2058">
                  <c:v>480.06299999999999</c:v>
                </c:pt>
                <c:pt idx="2059">
                  <c:v>489.173</c:v>
                </c:pt>
                <c:pt idx="2060">
                  <c:v>480.49900000000002</c:v>
                </c:pt>
                <c:pt idx="2061">
                  <c:v>479.99099999999999</c:v>
                </c:pt>
                <c:pt idx="2062">
                  <c:v>475.80399999999997</c:v>
                </c:pt>
                <c:pt idx="2063">
                  <c:v>469.89600000000002</c:v>
                </c:pt>
                <c:pt idx="2064">
                  <c:v>479.298</c:v>
                </c:pt>
                <c:pt idx="2065">
                  <c:v>470.11799999999999</c:v>
                </c:pt>
                <c:pt idx="2066">
                  <c:v>476.94</c:v>
                </c:pt>
                <c:pt idx="2067">
                  <c:v>477.09899999999999</c:v>
                </c:pt>
                <c:pt idx="2068">
                  <c:v>493.84800000000001</c:v>
                </c:pt>
                <c:pt idx="2069">
                  <c:v>477.322</c:v>
                </c:pt>
                <c:pt idx="2070">
                  <c:v>470.54500000000002</c:v>
                </c:pt>
                <c:pt idx="2071">
                  <c:v>465.911</c:v>
                </c:pt>
                <c:pt idx="2072">
                  <c:v>457.81799999999998</c:v>
                </c:pt>
                <c:pt idx="2073">
                  <c:v>446.81599999999997</c:v>
                </c:pt>
                <c:pt idx="2074">
                  <c:v>436.35399999999998</c:v>
                </c:pt>
                <c:pt idx="2075">
                  <c:v>441.02600000000001</c:v>
                </c:pt>
                <c:pt idx="2076">
                  <c:v>430.20699999999999</c:v>
                </c:pt>
                <c:pt idx="2077">
                  <c:v>436.24700000000001</c:v>
                </c:pt>
                <c:pt idx="2078">
                  <c:v>437.80900000000003</c:v>
                </c:pt>
                <c:pt idx="2079">
                  <c:v>440.524</c:v>
                </c:pt>
                <c:pt idx="2080">
                  <c:v>448.072</c:v>
                </c:pt>
                <c:pt idx="2081">
                  <c:v>451.43799999999999</c:v>
                </c:pt>
                <c:pt idx="2082">
                  <c:v>467.19499999999999</c:v>
                </c:pt>
                <c:pt idx="2083">
                  <c:v>470.673</c:v>
                </c:pt>
                <c:pt idx="2084">
                  <c:v>460.286</c:v>
                </c:pt>
                <c:pt idx="2085">
                  <c:v>444.62400000000002</c:v>
                </c:pt>
                <c:pt idx="2086">
                  <c:v>447.37799999999999</c:v>
                </c:pt>
                <c:pt idx="2087">
                  <c:v>441.46899999999999</c:v>
                </c:pt>
                <c:pt idx="2088">
                  <c:v>439.923</c:v>
                </c:pt>
                <c:pt idx="2089">
                  <c:v>435.61099999999999</c:v>
                </c:pt>
                <c:pt idx="2090">
                  <c:v>433.76</c:v>
                </c:pt>
                <c:pt idx="2091">
                  <c:v>426.93</c:v>
                </c:pt>
                <c:pt idx="2092">
                  <c:v>431.64</c:v>
                </c:pt>
                <c:pt idx="2093">
                  <c:v>435.19900000000001</c:v>
                </c:pt>
                <c:pt idx="2094">
                  <c:v>442.14299999999997</c:v>
                </c:pt>
                <c:pt idx="2095">
                  <c:v>440.25400000000002</c:v>
                </c:pt>
                <c:pt idx="2096">
                  <c:v>442.87200000000001</c:v>
                </c:pt>
                <c:pt idx="2097">
                  <c:v>439.34100000000001</c:v>
                </c:pt>
                <c:pt idx="2098">
                  <c:v>436.67899999999997</c:v>
                </c:pt>
                <c:pt idx="2099">
                  <c:v>422.09899999999999</c:v>
                </c:pt>
                <c:pt idx="2100">
                  <c:v>409.18799999999999</c:v>
                </c:pt>
                <c:pt idx="2101">
                  <c:v>412.63299999999998</c:v>
                </c:pt>
                <c:pt idx="2102">
                  <c:v>409.065</c:v>
                </c:pt>
                <c:pt idx="2103">
                  <c:v>399.56599999999997</c:v>
                </c:pt>
                <c:pt idx="2104">
                  <c:v>403.40300000000002</c:v>
                </c:pt>
                <c:pt idx="2105">
                  <c:v>405.30700000000002</c:v>
                </c:pt>
                <c:pt idx="2106">
                  <c:v>407.54500000000002</c:v>
                </c:pt>
                <c:pt idx="2107">
                  <c:v>403.20400000000001</c:v>
                </c:pt>
                <c:pt idx="2108">
                  <c:v>423.96499999999997</c:v>
                </c:pt>
                <c:pt idx="2109">
                  <c:v>427.43400000000003</c:v>
                </c:pt>
                <c:pt idx="2110">
                  <c:v>451.21699999999998</c:v>
                </c:pt>
                <c:pt idx="2111">
                  <c:v>456.35300000000001</c:v>
                </c:pt>
                <c:pt idx="2112">
                  <c:v>465.529</c:v>
                </c:pt>
                <c:pt idx="2113">
                  <c:v>463.95800000000003</c:v>
                </c:pt>
                <c:pt idx="2114">
                  <c:v>454.23899999999998</c:v>
                </c:pt>
                <c:pt idx="2115">
                  <c:v>451.71499999999997</c:v>
                </c:pt>
                <c:pt idx="2116">
                  <c:v>444.92399999999998</c:v>
                </c:pt>
                <c:pt idx="2117">
                  <c:v>433.41300000000001</c:v>
                </c:pt>
                <c:pt idx="2118">
                  <c:v>429.16399999999999</c:v>
                </c:pt>
                <c:pt idx="2119">
                  <c:v>421.69600000000003</c:v>
                </c:pt>
                <c:pt idx="2120">
                  <c:v>415.99200000000002</c:v>
                </c:pt>
                <c:pt idx="2121">
                  <c:v>406.58</c:v>
                </c:pt>
                <c:pt idx="2122">
                  <c:v>403.61900000000003</c:v>
                </c:pt>
                <c:pt idx="2123">
                  <c:v>403.38099999999997</c:v>
                </c:pt>
                <c:pt idx="2124">
                  <c:v>409.839</c:v>
                </c:pt>
                <c:pt idx="2125">
                  <c:v>409.95299999999997</c:v>
                </c:pt>
                <c:pt idx="2126">
                  <c:v>419.46499999999997</c:v>
                </c:pt>
                <c:pt idx="2127">
                  <c:v>420.678</c:v>
                </c:pt>
                <c:pt idx="2128">
                  <c:v>418.67099999999999</c:v>
                </c:pt>
                <c:pt idx="2129">
                  <c:v>413.82799999999997</c:v>
                </c:pt>
                <c:pt idx="2130">
                  <c:v>407.84300000000002</c:v>
                </c:pt>
                <c:pt idx="2131">
                  <c:v>425.57600000000002</c:v>
                </c:pt>
                <c:pt idx="2132">
                  <c:v>420.19299999999998</c:v>
                </c:pt>
                <c:pt idx="2133">
                  <c:v>422.404</c:v>
                </c:pt>
                <c:pt idx="2134">
                  <c:v>424.45499999999998</c:v>
                </c:pt>
                <c:pt idx="2135">
                  <c:v>403.649</c:v>
                </c:pt>
                <c:pt idx="2136">
                  <c:v>392.649</c:v>
                </c:pt>
                <c:pt idx="2137">
                  <c:v>395.16699999999997</c:v>
                </c:pt>
                <c:pt idx="2138">
                  <c:v>406.13400000000001</c:v>
                </c:pt>
                <c:pt idx="2139">
                  <c:v>399.952</c:v>
                </c:pt>
                <c:pt idx="2140">
                  <c:v>396.98500000000001</c:v>
                </c:pt>
                <c:pt idx="2141">
                  <c:v>400.05200000000002</c:v>
                </c:pt>
                <c:pt idx="2142">
                  <c:v>399.32299999999998</c:v>
                </c:pt>
                <c:pt idx="2143">
                  <c:v>398.18799999999999</c:v>
                </c:pt>
                <c:pt idx="2144">
                  <c:v>393.21899999999999</c:v>
                </c:pt>
                <c:pt idx="2145">
                  <c:v>391.77</c:v>
                </c:pt>
                <c:pt idx="2146">
                  <c:v>404.65</c:v>
                </c:pt>
                <c:pt idx="2147">
                  <c:v>412.22199999999998</c:v>
                </c:pt>
                <c:pt idx="2148">
                  <c:v>402.34</c:v>
                </c:pt>
                <c:pt idx="2149">
                  <c:v>412.42700000000002</c:v>
                </c:pt>
                <c:pt idx="2150">
                  <c:v>414.154</c:v>
                </c:pt>
                <c:pt idx="2151">
                  <c:v>414.62200000000001</c:v>
                </c:pt>
                <c:pt idx="2152">
                  <c:v>423.43200000000002</c:v>
                </c:pt>
                <c:pt idx="2153">
                  <c:v>423.904</c:v>
                </c:pt>
                <c:pt idx="2154">
                  <c:v>422.70400000000001</c:v>
                </c:pt>
                <c:pt idx="2155">
                  <c:v>421.55799999999999</c:v>
                </c:pt>
                <c:pt idx="2156">
                  <c:v>422.33499999999998</c:v>
                </c:pt>
                <c:pt idx="2157">
                  <c:v>415.17399999999998</c:v>
                </c:pt>
                <c:pt idx="2158">
                  <c:v>393.88400000000001</c:v>
                </c:pt>
                <c:pt idx="2159">
                  <c:v>382.33699999999999</c:v>
                </c:pt>
                <c:pt idx="2160">
                  <c:v>378.815</c:v>
                </c:pt>
                <c:pt idx="2161">
                  <c:v>379.20800000000003</c:v>
                </c:pt>
                <c:pt idx="2162">
                  <c:v>385.72800000000001</c:v>
                </c:pt>
                <c:pt idx="2163">
                  <c:v>375.50099999999998</c:v>
                </c:pt>
                <c:pt idx="2164">
                  <c:v>383.77100000000002</c:v>
                </c:pt>
                <c:pt idx="2165">
                  <c:v>401.72</c:v>
                </c:pt>
                <c:pt idx="2166">
                  <c:v>419.03699999999998</c:v>
                </c:pt>
                <c:pt idx="2167">
                  <c:v>420.55500000000001</c:v>
                </c:pt>
                <c:pt idx="2168">
                  <c:v>421.13900000000001</c:v>
                </c:pt>
                <c:pt idx="2169">
                  <c:v>419.02100000000002</c:v>
                </c:pt>
                <c:pt idx="2170">
                  <c:v>424.286</c:v>
                </c:pt>
                <c:pt idx="2171">
                  <c:v>426.67200000000003</c:v>
                </c:pt>
                <c:pt idx="2172">
                  <c:v>420.71300000000002</c:v>
                </c:pt>
                <c:pt idx="2173">
                  <c:v>404.22399999999999</c:v>
                </c:pt>
                <c:pt idx="2174">
                  <c:v>398.34199999999998</c:v>
                </c:pt>
                <c:pt idx="2175">
                  <c:v>405.52499999999998</c:v>
                </c:pt>
                <c:pt idx="2176">
                  <c:v>400.721</c:v>
                </c:pt>
                <c:pt idx="2177">
                  <c:v>406.06400000000002</c:v>
                </c:pt>
                <c:pt idx="2178">
                  <c:v>398.70800000000003</c:v>
                </c:pt>
                <c:pt idx="2179">
                  <c:v>395.46899999999999</c:v>
                </c:pt>
                <c:pt idx="2180">
                  <c:v>396.77100000000002</c:v>
                </c:pt>
                <c:pt idx="2181">
                  <c:v>397.42</c:v>
                </c:pt>
                <c:pt idx="2182">
                  <c:v>405.75900000000001</c:v>
                </c:pt>
                <c:pt idx="2183">
                  <c:v>393.459</c:v>
                </c:pt>
                <c:pt idx="2184">
                  <c:v>391.25200000000001</c:v>
                </c:pt>
                <c:pt idx="2185">
                  <c:v>396.572</c:v>
                </c:pt>
                <c:pt idx="2186">
                  <c:v>405.404</c:v>
                </c:pt>
                <c:pt idx="2187">
                  <c:v>403.98200000000003</c:v>
                </c:pt>
                <c:pt idx="2188">
                  <c:v>403.745</c:v>
                </c:pt>
                <c:pt idx="2189">
                  <c:v>397.49900000000002</c:v>
                </c:pt>
                <c:pt idx="2190">
                  <c:v>404.76299999999998</c:v>
                </c:pt>
                <c:pt idx="2191">
                  <c:v>401.29199999999997</c:v>
                </c:pt>
                <c:pt idx="2192">
                  <c:v>393.74799999999999</c:v>
                </c:pt>
                <c:pt idx="2193">
                  <c:v>397.87900000000002</c:v>
                </c:pt>
                <c:pt idx="2194">
                  <c:v>395.875</c:v>
                </c:pt>
                <c:pt idx="2195">
                  <c:v>393.96899999999999</c:v>
                </c:pt>
                <c:pt idx="2196">
                  <c:v>381.69099999999997</c:v>
                </c:pt>
                <c:pt idx="2197">
                  <c:v>387.78199999999998</c:v>
                </c:pt>
                <c:pt idx="2198">
                  <c:v>391.65</c:v>
                </c:pt>
                <c:pt idx="2199">
                  <c:v>386.05399999999997</c:v>
                </c:pt>
                <c:pt idx="2200">
                  <c:v>397.84100000000001</c:v>
                </c:pt>
                <c:pt idx="2201">
                  <c:v>399.85</c:v>
                </c:pt>
                <c:pt idx="2202">
                  <c:v>402.85300000000001</c:v>
                </c:pt>
                <c:pt idx="2203">
                  <c:v>396.34699999999998</c:v>
                </c:pt>
                <c:pt idx="2204">
                  <c:v>393.11399999999998</c:v>
                </c:pt>
                <c:pt idx="2205">
                  <c:v>396.33300000000003</c:v>
                </c:pt>
                <c:pt idx="2206">
                  <c:v>404.82400000000001</c:v>
                </c:pt>
                <c:pt idx="2207">
                  <c:v>400.33199999999999</c:v>
                </c:pt>
                <c:pt idx="2208">
                  <c:v>400.274</c:v>
                </c:pt>
                <c:pt idx="2209">
                  <c:v>404.47800000000001</c:v>
                </c:pt>
                <c:pt idx="2210">
                  <c:v>404.137</c:v>
                </c:pt>
                <c:pt idx="2211">
                  <c:v>404.90199999999999</c:v>
                </c:pt>
                <c:pt idx="2212">
                  <c:v>403.30099999999999</c:v>
                </c:pt>
                <c:pt idx="2213">
                  <c:v>408.19400000000002</c:v>
                </c:pt>
                <c:pt idx="2214">
                  <c:v>403.13499999999999</c:v>
                </c:pt>
                <c:pt idx="2215">
                  <c:v>396.81</c:v>
                </c:pt>
                <c:pt idx="2216">
                  <c:v>394.19799999999998</c:v>
                </c:pt>
                <c:pt idx="2217">
                  <c:v>386.09699999999998</c:v>
                </c:pt>
                <c:pt idx="2218">
                  <c:v>378.05700000000002</c:v>
                </c:pt>
                <c:pt idx="2219">
                  <c:v>372.88200000000001</c:v>
                </c:pt>
                <c:pt idx="2220">
                  <c:v>366.93599999999998</c:v>
                </c:pt>
                <c:pt idx="2221">
                  <c:v>373.27600000000001</c:v>
                </c:pt>
                <c:pt idx="2222">
                  <c:v>381.71199999999999</c:v>
                </c:pt>
                <c:pt idx="2223">
                  <c:v>389.75099999999998</c:v>
                </c:pt>
                <c:pt idx="2224">
                  <c:v>393.47500000000002</c:v>
                </c:pt>
                <c:pt idx="2225">
                  <c:v>396.53699999999998</c:v>
                </c:pt>
                <c:pt idx="2226">
                  <c:v>399.68700000000001</c:v>
                </c:pt>
                <c:pt idx="2227">
                  <c:v>408.27199999999999</c:v>
                </c:pt>
                <c:pt idx="2228">
                  <c:v>404.05</c:v>
                </c:pt>
                <c:pt idx="2229">
                  <c:v>403.21100000000001</c:v>
                </c:pt>
                <c:pt idx="2230">
                  <c:v>399.82799999999997</c:v>
                </c:pt>
                <c:pt idx="2231">
                  <c:v>402.28800000000001</c:v>
                </c:pt>
                <c:pt idx="2232">
                  <c:v>401.858</c:v>
                </c:pt>
                <c:pt idx="2233">
                  <c:v>395.928</c:v>
                </c:pt>
                <c:pt idx="2234">
                  <c:v>385.89499999999998</c:v>
                </c:pt>
                <c:pt idx="2235">
                  <c:v>386.94499999999999</c:v>
                </c:pt>
                <c:pt idx="2236">
                  <c:v>381.678</c:v>
                </c:pt>
                <c:pt idx="2237">
                  <c:v>393.08499999999998</c:v>
                </c:pt>
                <c:pt idx="2238">
                  <c:v>404.35899999999998</c:v>
                </c:pt>
                <c:pt idx="2239">
                  <c:v>409.18799999999999</c:v>
                </c:pt>
                <c:pt idx="2240">
                  <c:v>403.43599999999998</c:v>
                </c:pt>
                <c:pt idx="2241">
                  <c:v>396.053</c:v>
                </c:pt>
                <c:pt idx="2242">
                  <c:v>392.483</c:v>
                </c:pt>
                <c:pt idx="2243">
                  <c:v>392.53800000000001</c:v>
                </c:pt>
                <c:pt idx="2244">
                  <c:v>391.69400000000002</c:v>
                </c:pt>
                <c:pt idx="2245">
                  <c:v>386.947</c:v>
                </c:pt>
                <c:pt idx="2246">
                  <c:v>379.78199999999998</c:v>
                </c:pt>
                <c:pt idx="2247">
                  <c:v>377.83600000000001</c:v>
                </c:pt>
                <c:pt idx="2248">
                  <c:v>373.64</c:v>
                </c:pt>
                <c:pt idx="2249">
                  <c:v>368.01799999999997</c:v>
                </c:pt>
                <c:pt idx="2250">
                  <c:v>363.89100000000002</c:v>
                </c:pt>
                <c:pt idx="2251">
                  <c:v>373.346</c:v>
                </c:pt>
                <c:pt idx="2252">
                  <c:v>373.63499999999999</c:v>
                </c:pt>
                <c:pt idx="2253">
                  <c:v>388.77600000000001</c:v>
                </c:pt>
                <c:pt idx="2254">
                  <c:v>379.91300000000001</c:v>
                </c:pt>
                <c:pt idx="2255">
                  <c:v>378.28899999999999</c:v>
                </c:pt>
                <c:pt idx="2256">
                  <c:v>372.06900000000002</c:v>
                </c:pt>
                <c:pt idx="2257">
                  <c:v>362.53199999999998</c:v>
                </c:pt>
                <c:pt idx="2258">
                  <c:v>365.25400000000002</c:v>
                </c:pt>
                <c:pt idx="2259">
                  <c:v>369.79700000000003</c:v>
                </c:pt>
                <c:pt idx="2260">
                  <c:v>377.34</c:v>
                </c:pt>
                <c:pt idx="2261">
                  <c:v>369.61500000000001</c:v>
                </c:pt>
                <c:pt idx="2262">
                  <c:v>375.29399999999998</c:v>
                </c:pt>
                <c:pt idx="2263">
                  <c:v>376.03199999999998</c:v>
                </c:pt>
                <c:pt idx="2264">
                  <c:v>375.93200000000002</c:v>
                </c:pt>
                <c:pt idx="2265">
                  <c:v>365.18</c:v>
                </c:pt>
                <c:pt idx="2266">
                  <c:v>365.28800000000001</c:v>
                </c:pt>
                <c:pt idx="2267">
                  <c:v>384.803</c:v>
                </c:pt>
                <c:pt idx="2268">
                  <c:v>378.81799999999998</c:v>
                </c:pt>
                <c:pt idx="2269">
                  <c:v>377.12700000000001</c:v>
                </c:pt>
                <c:pt idx="2270">
                  <c:v>358.63099999999997</c:v>
                </c:pt>
                <c:pt idx="2271">
                  <c:v>359.976</c:v>
                </c:pt>
                <c:pt idx="2272">
                  <c:v>351.661</c:v>
                </c:pt>
                <c:pt idx="2273">
                  <c:v>350.84800000000001</c:v>
                </c:pt>
                <c:pt idx="2274">
                  <c:v>354.94900000000001</c:v>
                </c:pt>
                <c:pt idx="2275">
                  <c:v>349.822</c:v>
                </c:pt>
                <c:pt idx="2276">
                  <c:v>358.108</c:v>
                </c:pt>
                <c:pt idx="2277">
                  <c:v>354.00700000000001</c:v>
                </c:pt>
                <c:pt idx="2278">
                  <c:v>356.21300000000002</c:v>
                </c:pt>
                <c:pt idx="2279">
                  <c:v>349.642</c:v>
                </c:pt>
                <c:pt idx="2280">
                  <c:v>338.65</c:v>
                </c:pt>
                <c:pt idx="2281">
                  <c:v>330.97300000000001</c:v>
                </c:pt>
                <c:pt idx="2282">
                  <c:v>334.96699999999998</c:v>
                </c:pt>
                <c:pt idx="2283">
                  <c:v>341.255</c:v>
                </c:pt>
                <c:pt idx="2284">
                  <c:v>336.029</c:v>
                </c:pt>
                <c:pt idx="2285">
                  <c:v>336.53399999999999</c:v>
                </c:pt>
                <c:pt idx="2286">
                  <c:v>336.36599999999999</c:v>
                </c:pt>
                <c:pt idx="2287">
                  <c:v>341.846</c:v>
                </c:pt>
                <c:pt idx="2288">
                  <c:v>344.19200000000001</c:v>
                </c:pt>
                <c:pt idx="2289">
                  <c:v>342.05399999999997</c:v>
                </c:pt>
                <c:pt idx="2290">
                  <c:v>338.69299999999998</c:v>
                </c:pt>
                <c:pt idx="2291">
                  <c:v>326.48</c:v>
                </c:pt>
                <c:pt idx="2292">
                  <c:v>340.34899999999999</c:v>
                </c:pt>
                <c:pt idx="2293">
                  <c:v>346.37</c:v>
                </c:pt>
                <c:pt idx="2294">
                  <c:v>345.846</c:v>
                </c:pt>
                <c:pt idx="2295">
                  <c:v>344.887</c:v>
                </c:pt>
                <c:pt idx="2296">
                  <c:v>343.80500000000001</c:v>
                </c:pt>
                <c:pt idx="2297">
                  <c:v>345.54199999999997</c:v>
                </c:pt>
                <c:pt idx="2298">
                  <c:v>348.27600000000001</c:v>
                </c:pt>
                <c:pt idx="2299">
                  <c:v>358.01400000000001</c:v>
                </c:pt>
                <c:pt idx="2300">
                  <c:v>369.58</c:v>
                </c:pt>
                <c:pt idx="2301">
                  <c:v>383.72800000000001</c:v>
                </c:pt>
                <c:pt idx="2302">
                  <c:v>383.44200000000001</c:v>
                </c:pt>
                <c:pt idx="2303">
                  <c:v>382.01</c:v>
                </c:pt>
                <c:pt idx="2304">
                  <c:v>384.97300000000001</c:v>
                </c:pt>
                <c:pt idx="2305">
                  <c:v>365.34899999999999</c:v>
                </c:pt>
                <c:pt idx="2306">
                  <c:v>360.27499999999998</c:v>
                </c:pt>
                <c:pt idx="2307">
                  <c:v>347.31599999999997</c:v>
                </c:pt>
                <c:pt idx="2308">
                  <c:v>352.541</c:v>
                </c:pt>
                <c:pt idx="2309">
                  <c:v>344.56700000000001</c:v>
                </c:pt>
                <c:pt idx="2310">
                  <c:v>336.06400000000002</c:v>
                </c:pt>
                <c:pt idx="2311">
                  <c:v>335.03300000000002</c:v>
                </c:pt>
                <c:pt idx="2312">
                  <c:v>330.07799999999997</c:v>
                </c:pt>
                <c:pt idx="2313">
                  <c:v>315.05599999999998</c:v>
                </c:pt>
                <c:pt idx="2314">
                  <c:v>317.40100000000001</c:v>
                </c:pt>
                <c:pt idx="2315">
                  <c:v>330.22899999999998</c:v>
                </c:pt>
                <c:pt idx="2316">
                  <c:v>332.99900000000002</c:v>
                </c:pt>
                <c:pt idx="2317">
                  <c:v>340.32400000000001</c:v>
                </c:pt>
                <c:pt idx="2318">
                  <c:v>330.37299999999999</c:v>
                </c:pt>
                <c:pt idx="2319">
                  <c:v>338.024</c:v>
                </c:pt>
                <c:pt idx="2320">
                  <c:v>347.62099999999998</c:v>
                </c:pt>
                <c:pt idx="2321">
                  <c:v>344.49799999999999</c:v>
                </c:pt>
                <c:pt idx="2322">
                  <c:v>339.892</c:v>
                </c:pt>
                <c:pt idx="2323">
                  <c:v>346.06700000000001</c:v>
                </c:pt>
                <c:pt idx="2324">
                  <c:v>352.92399999999998</c:v>
                </c:pt>
                <c:pt idx="2325">
                  <c:v>347.09399999999999</c:v>
                </c:pt>
                <c:pt idx="2326">
                  <c:v>345.649</c:v>
                </c:pt>
                <c:pt idx="2327">
                  <c:v>339.15100000000001</c:v>
                </c:pt>
                <c:pt idx="2328">
                  <c:v>325.06400000000002</c:v>
                </c:pt>
                <c:pt idx="2329">
                  <c:v>313.10700000000003</c:v>
                </c:pt>
                <c:pt idx="2330">
                  <c:v>319.767</c:v>
                </c:pt>
                <c:pt idx="2331">
                  <c:v>317.904</c:v>
                </c:pt>
                <c:pt idx="2332">
                  <c:v>313.71499999999997</c:v>
                </c:pt>
                <c:pt idx="2333">
                  <c:v>321.52800000000002</c:v>
                </c:pt>
                <c:pt idx="2334">
                  <c:v>322.08999999999997</c:v>
                </c:pt>
                <c:pt idx="2335">
                  <c:v>332.43200000000002</c:v>
                </c:pt>
                <c:pt idx="2336">
                  <c:v>331.03399999999999</c:v>
                </c:pt>
                <c:pt idx="2337">
                  <c:v>336.12</c:v>
                </c:pt>
                <c:pt idx="2338">
                  <c:v>337.04700000000003</c:v>
                </c:pt>
                <c:pt idx="2339">
                  <c:v>348.38400000000001</c:v>
                </c:pt>
                <c:pt idx="2340">
                  <c:v>349.17500000000001</c:v>
                </c:pt>
                <c:pt idx="2341">
                  <c:v>338.32600000000002</c:v>
                </c:pt>
                <c:pt idx="2342">
                  <c:v>333.95299999999997</c:v>
                </c:pt>
                <c:pt idx="2343">
                  <c:v>326.15699999999998</c:v>
                </c:pt>
                <c:pt idx="2344">
                  <c:v>309.22899999999998</c:v>
                </c:pt>
                <c:pt idx="2345">
                  <c:v>302.8</c:v>
                </c:pt>
                <c:pt idx="2346">
                  <c:v>302.20499999999998</c:v>
                </c:pt>
                <c:pt idx="2347">
                  <c:v>291.37599999999998</c:v>
                </c:pt>
                <c:pt idx="2348">
                  <c:v>284.154</c:v>
                </c:pt>
                <c:pt idx="2349">
                  <c:v>285.178</c:v>
                </c:pt>
                <c:pt idx="2350">
                  <c:v>280.40800000000002</c:v>
                </c:pt>
                <c:pt idx="2351">
                  <c:v>270.95499999999998</c:v>
                </c:pt>
                <c:pt idx="2352">
                  <c:v>275.90800000000002</c:v>
                </c:pt>
                <c:pt idx="2353">
                  <c:v>293.69900000000001</c:v>
                </c:pt>
                <c:pt idx="2354">
                  <c:v>297.90899999999999</c:v>
                </c:pt>
                <c:pt idx="2355">
                  <c:v>307.673</c:v>
                </c:pt>
                <c:pt idx="2356">
                  <c:v>320.73899999999998</c:v>
                </c:pt>
                <c:pt idx="2357">
                  <c:v>328.54700000000003</c:v>
                </c:pt>
                <c:pt idx="2358">
                  <c:v>339.18599999999998</c:v>
                </c:pt>
                <c:pt idx="2359">
                  <c:v>343.55399999999997</c:v>
                </c:pt>
                <c:pt idx="2360">
                  <c:v>343.149</c:v>
                </c:pt>
                <c:pt idx="2361">
                  <c:v>349.87700000000001</c:v>
                </c:pt>
                <c:pt idx="2362">
                  <c:v>349.06700000000001</c:v>
                </c:pt>
                <c:pt idx="2363">
                  <c:v>349.52199999999999</c:v>
                </c:pt>
                <c:pt idx="2364">
                  <c:v>346.18200000000002</c:v>
                </c:pt>
                <c:pt idx="2365">
                  <c:v>348.13499999999999</c:v>
                </c:pt>
                <c:pt idx="2366">
                  <c:v>336.32</c:v>
                </c:pt>
                <c:pt idx="2367">
                  <c:v>336.58100000000002</c:v>
                </c:pt>
                <c:pt idx="2368">
                  <c:v>341.40899999999999</c:v>
                </c:pt>
                <c:pt idx="2369">
                  <c:v>338.32</c:v>
                </c:pt>
                <c:pt idx="2370">
                  <c:v>336.74400000000003</c:v>
                </c:pt>
                <c:pt idx="2371">
                  <c:v>338.17200000000003</c:v>
                </c:pt>
                <c:pt idx="2372">
                  <c:v>332.93200000000002</c:v>
                </c:pt>
                <c:pt idx="2373">
                  <c:v>323.12700000000001</c:v>
                </c:pt>
                <c:pt idx="2374">
                  <c:v>312.25599999999997</c:v>
                </c:pt>
                <c:pt idx="2375">
                  <c:v>308.95</c:v>
                </c:pt>
                <c:pt idx="2376">
                  <c:v>303.99099999999999</c:v>
                </c:pt>
                <c:pt idx="2377">
                  <c:v>301.28500000000003</c:v>
                </c:pt>
                <c:pt idx="2378">
                  <c:v>294.767</c:v>
                </c:pt>
                <c:pt idx="2379">
                  <c:v>305.11700000000002</c:v>
                </c:pt>
                <c:pt idx="2380">
                  <c:v>293.13</c:v>
                </c:pt>
                <c:pt idx="2381">
                  <c:v>290.50799999999998</c:v>
                </c:pt>
                <c:pt idx="2382">
                  <c:v>283.53100000000001</c:v>
                </c:pt>
                <c:pt idx="2383">
                  <c:v>294.90300000000002</c:v>
                </c:pt>
                <c:pt idx="2384">
                  <c:v>288.29899999999998</c:v>
                </c:pt>
                <c:pt idx="2385">
                  <c:v>283.87</c:v>
                </c:pt>
                <c:pt idx="2386">
                  <c:v>288.04000000000002</c:v>
                </c:pt>
                <c:pt idx="2387">
                  <c:v>291.32799999999997</c:v>
                </c:pt>
                <c:pt idx="2388">
                  <c:v>289.81599999999997</c:v>
                </c:pt>
                <c:pt idx="2389">
                  <c:v>292.17200000000003</c:v>
                </c:pt>
                <c:pt idx="2390">
                  <c:v>300.57299999999998</c:v>
                </c:pt>
                <c:pt idx="2391">
                  <c:v>309.392</c:v>
                </c:pt>
                <c:pt idx="2392">
                  <c:v>308.22000000000003</c:v>
                </c:pt>
                <c:pt idx="2393">
                  <c:v>308.11700000000002</c:v>
                </c:pt>
                <c:pt idx="2394">
                  <c:v>309.19200000000001</c:v>
                </c:pt>
                <c:pt idx="2395">
                  <c:v>306.73700000000002</c:v>
                </c:pt>
                <c:pt idx="2396">
                  <c:v>296.58999999999997</c:v>
                </c:pt>
                <c:pt idx="2397">
                  <c:v>294.75400000000002</c:v>
                </c:pt>
                <c:pt idx="2398">
                  <c:v>297.94600000000003</c:v>
                </c:pt>
                <c:pt idx="2399">
                  <c:v>299.57499999999999</c:v>
                </c:pt>
                <c:pt idx="2400">
                  <c:v>287.13600000000002</c:v>
                </c:pt>
                <c:pt idx="2401">
                  <c:v>287.75</c:v>
                </c:pt>
                <c:pt idx="2402">
                  <c:v>295.57499999999999</c:v>
                </c:pt>
                <c:pt idx="2403">
                  <c:v>301.70999999999998</c:v>
                </c:pt>
                <c:pt idx="2404">
                  <c:v>307.37299999999999</c:v>
                </c:pt>
                <c:pt idx="2405">
                  <c:v>316.90800000000002</c:v>
                </c:pt>
                <c:pt idx="2406">
                  <c:v>314.51400000000001</c:v>
                </c:pt>
                <c:pt idx="2407">
                  <c:v>314.14600000000002</c:v>
                </c:pt>
                <c:pt idx="2408">
                  <c:v>309.36</c:v>
                </c:pt>
                <c:pt idx="2409">
                  <c:v>319.80799999999999</c:v>
                </c:pt>
                <c:pt idx="2410">
                  <c:v>321.04700000000003</c:v>
                </c:pt>
                <c:pt idx="2411">
                  <c:v>303.70499999999998</c:v>
                </c:pt>
                <c:pt idx="2412">
                  <c:v>306.14999999999998</c:v>
                </c:pt>
                <c:pt idx="2413">
                  <c:v>307.04300000000001</c:v>
                </c:pt>
                <c:pt idx="2414">
                  <c:v>313.49</c:v>
                </c:pt>
                <c:pt idx="2415">
                  <c:v>297.404</c:v>
                </c:pt>
                <c:pt idx="2416">
                  <c:v>294.34399999999999</c:v>
                </c:pt>
                <c:pt idx="2417">
                  <c:v>295.33100000000002</c:v>
                </c:pt>
                <c:pt idx="2418">
                  <c:v>301.67599999999999</c:v>
                </c:pt>
                <c:pt idx="2419">
                  <c:v>303.60399999999998</c:v>
                </c:pt>
                <c:pt idx="2420">
                  <c:v>302.63600000000002</c:v>
                </c:pt>
                <c:pt idx="2421">
                  <c:v>300.72699999999998</c:v>
                </c:pt>
                <c:pt idx="2422">
                  <c:v>299.98099999999999</c:v>
                </c:pt>
                <c:pt idx="2423">
                  <c:v>307.56099999999998</c:v>
                </c:pt>
                <c:pt idx="2424">
                  <c:v>311.84399999999999</c:v>
                </c:pt>
                <c:pt idx="2425">
                  <c:v>327.577</c:v>
                </c:pt>
                <c:pt idx="2426">
                  <c:v>323.839</c:v>
                </c:pt>
                <c:pt idx="2427">
                  <c:v>318.81599999999997</c:v>
                </c:pt>
                <c:pt idx="2428">
                  <c:v>325.85700000000003</c:v>
                </c:pt>
                <c:pt idx="2429">
                  <c:v>328.34899999999999</c:v>
                </c:pt>
                <c:pt idx="2430">
                  <c:v>329.93900000000002</c:v>
                </c:pt>
                <c:pt idx="2431">
                  <c:v>311.70800000000003</c:v>
                </c:pt>
                <c:pt idx="2432">
                  <c:v>311.01499999999999</c:v>
                </c:pt>
                <c:pt idx="2433">
                  <c:v>302.52699999999999</c:v>
                </c:pt>
                <c:pt idx="2434">
                  <c:v>307.59300000000002</c:v>
                </c:pt>
                <c:pt idx="2435">
                  <c:v>295.66500000000002</c:v>
                </c:pt>
                <c:pt idx="2436">
                  <c:v>284.39</c:v>
                </c:pt>
                <c:pt idx="2437">
                  <c:v>286.41699999999997</c:v>
                </c:pt>
                <c:pt idx="2438">
                  <c:v>285.52199999999999</c:v>
                </c:pt>
                <c:pt idx="2439">
                  <c:v>276.75099999999998</c:v>
                </c:pt>
                <c:pt idx="2440">
                  <c:v>270.10199999999998</c:v>
                </c:pt>
                <c:pt idx="2441">
                  <c:v>284.78800000000001</c:v>
                </c:pt>
                <c:pt idx="2442">
                  <c:v>289.34100000000001</c:v>
                </c:pt>
                <c:pt idx="2443">
                  <c:v>287.35000000000002</c:v>
                </c:pt>
                <c:pt idx="2444">
                  <c:v>292.00599999999997</c:v>
                </c:pt>
                <c:pt idx="2445">
                  <c:v>299.72899999999998</c:v>
                </c:pt>
                <c:pt idx="2446">
                  <c:v>307.19099999999997</c:v>
                </c:pt>
                <c:pt idx="2447">
                  <c:v>300.37099999999998</c:v>
                </c:pt>
                <c:pt idx="2448">
                  <c:v>303.84399999999999</c:v>
                </c:pt>
                <c:pt idx="2449">
                  <c:v>303.51900000000001</c:v>
                </c:pt>
                <c:pt idx="2450">
                  <c:v>309.43</c:v>
                </c:pt>
                <c:pt idx="2451">
                  <c:v>310.012</c:v>
                </c:pt>
                <c:pt idx="2452">
                  <c:v>317.29300000000001</c:v>
                </c:pt>
                <c:pt idx="2453">
                  <c:v>326.55</c:v>
                </c:pt>
                <c:pt idx="2454">
                  <c:v>316.262</c:v>
                </c:pt>
                <c:pt idx="2455">
                  <c:v>309.911</c:v>
                </c:pt>
                <c:pt idx="2456">
                  <c:v>313.017</c:v>
                </c:pt>
                <c:pt idx="2457">
                  <c:v>326.72199999999998</c:v>
                </c:pt>
                <c:pt idx="2458">
                  <c:v>317.17500000000001</c:v>
                </c:pt>
                <c:pt idx="2459">
                  <c:v>314.77300000000002</c:v>
                </c:pt>
                <c:pt idx="2460">
                  <c:v>313.43299999999999</c:v>
                </c:pt>
                <c:pt idx="2461">
                  <c:v>317.20600000000002</c:v>
                </c:pt>
                <c:pt idx="2462">
                  <c:v>320.54199999999997</c:v>
                </c:pt>
                <c:pt idx="2463">
                  <c:v>317.00299999999999</c:v>
                </c:pt>
                <c:pt idx="2464">
                  <c:v>312.51100000000002</c:v>
                </c:pt>
                <c:pt idx="2465">
                  <c:v>305.815</c:v>
                </c:pt>
                <c:pt idx="2466">
                  <c:v>307.50599999999997</c:v>
                </c:pt>
                <c:pt idx="2467">
                  <c:v>310.12599999999998</c:v>
                </c:pt>
                <c:pt idx="2468">
                  <c:v>311.19900000000001</c:v>
                </c:pt>
                <c:pt idx="2469">
                  <c:v>303.54599999999999</c:v>
                </c:pt>
                <c:pt idx="2470">
                  <c:v>287.01</c:v>
                </c:pt>
                <c:pt idx="2471">
                  <c:v>280.47000000000003</c:v>
                </c:pt>
                <c:pt idx="2472">
                  <c:v>281.92500000000001</c:v>
                </c:pt>
                <c:pt idx="2473">
                  <c:v>278.30399999999997</c:v>
                </c:pt>
                <c:pt idx="2474">
                  <c:v>265.66399999999999</c:v>
                </c:pt>
                <c:pt idx="2475">
                  <c:v>266.80500000000001</c:v>
                </c:pt>
                <c:pt idx="2476">
                  <c:v>262.98700000000002</c:v>
                </c:pt>
                <c:pt idx="2477">
                  <c:v>273.416</c:v>
                </c:pt>
                <c:pt idx="2478">
                  <c:v>287.28199999999998</c:v>
                </c:pt>
                <c:pt idx="2479">
                  <c:v>297.02</c:v>
                </c:pt>
                <c:pt idx="2480">
                  <c:v>292.07100000000003</c:v>
                </c:pt>
                <c:pt idx="2481">
                  <c:v>294.70100000000002</c:v>
                </c:pt>
                <c:pt idx="2482">
                  <c:v>295.48399999999998</c:v>
                </c:pt>
                <c:pt idx="2483">
                  <c:v>294.565</c:v>
                </c:pt>
                <c:pt idx="2484">
                  <c:v>288.51100000000002</c:v>
                </c:pt>
                <c:pt idx="2485">
                  <c:v>275.14999999999998</c:v>
                </c:pt>
                <c:pt idx="2486">
                  <c:v>272.55500000000001</c:v>
                </c:pt>
                <c:pt idx="2487">
                  <c:v>273.55</c:v>
                </c:pt>
                <c:pt idx="2488">
                  <c:v>270.29000000000002</c:v>
                </c:pt>
                <c:pt idx="2489">
                  <c:v>259.19099999999997</c:v>
                </c:pt>
                <c:pt idx="2490">
                  <c:v>252.39099999999999</c:v>
                </c:pt>
                <c:pt idx="2491">
                  <c:v>250.136</c:v>
                </c:pt>
                <c:pt idx="2492">
                  <c:v>249.81</c:v>
                </c:pt>
                <c:pt idx="2493">
                  <c:v>254.577</c:v>
                </c:pt>
                <c:pt idx="2494">
                  <c:v>262.38799999999998</c:v>
                </c:pt>
                <c:pt idx="2495">
                  <c:v>259.423</c:v>
                </c:pt>
                <c:pt idx="2496">
                  <c:v>260.74799999999999</c:v>
                </c:pt>
                <c:pt idx="2497">
                  <c:v>266.69499999999999</c:v>
                </c:pt>
                <c:pt idx="2498">
                  <c:v>267.66899999999998</c:v>
                </c:pt>
                <c:pt idx="2499">
                  <c:v>276.471</c:v>
                </c:pt>
                <c:pt idx="2500">
                  <c:v>275.15300000000002</c:v>
                </c:pt>
                <c:pt idx="2501">
                  <c:v>270.10700000000003</c:v>
                </c:pt>
                <c:pt idx="2502">
                  <c:v>272.24299999999999</c:v>
                </c:pt>
                <c:pt idx="2503">
                  <c:v>273.45299999999997</c:v>
                </c:pt>
                <c:pt idx="2504">
                  <c:v>270.5</c:v>
                </c:pt>
                <c:pt idx="2505">
                  <c:v>272.36700000000002</c:v>
                </c:pt>
                <c:pt idx="2506">
                  <c:v>265.678</c:v>
                </c:pt>
                <c:pt idx="2507">
                  <c:v>260.726</c:v>
                </c:pt>
                <c:pt idx="2508">
                  <c:v>258.12599999999998</c:v>
                </c:pt>
                <c:pt idx="2509">
                  <c:v>257.89100000000002</c:v>
                </c:pt>
                <c:pt idx="2510">
                  <c:v>262.24099999999999</c:v>
                </c:pt>
                <c:pt idx="2511">
                  <c:v>264.69799999999998</c:v>
                </c:pt>
                <c:pt idx="2512">
                  <c:v>265.89100000000002</c:v>
                </c:pt>
                <c:pt idx="2513">
                  <c:v>267.77600000000001</c:v>
                </c:pt>
                <c:pt idx="2514">
                  <c:v>274.98500000000001</c:v>
                </c:pt>
                <c:pt idx="2515">
                  <c:v>271.995</c:v>
                </c:pt>
                <c:pt idx="2516">
                  <c:v>263.66699999999997</c:v>
                </c:pt>
                <c:pt idx="2517">
                  <c:v>252.155</c:v>
                </c:pt>
                <c:pt idx="2518">
                  <c:v>249.476</c:v>
                </c:pt>
                <c:pt idx="2519">
                  <c:v>258.74200000000002</c:v>
                </c:pt>
                <c:pt idx="2520">
                  <c:v>255.37299999999999</c:v>
                </c:pt>
                <c:pt idx="2521">
                  <c:v>251.50299999999999</c:v>
                </c:pt>
                <c:pt idx="2522">
                  <c:v>244.39400000000001</c:v>
                </c:pt>
                <c:pt idx="2523">
                  <c:v>253.70699999999999</c:v>
                </c:pt>
                <c:pt idx="2524">
                  <c:v>252.54499999999999</c:v>
                </c:pt>
                <c:pt idx="2525">
                  <c:v>263.40100000000001</c:v>
                </c:pt>
                <c:pt idx="2526">
                  <c:v>270.92500000000001</c:v>
                </c:pt>
                <c:pt idx="2527">
                  <c:v>270.99900000000002</c:v>
                </c:pt>
                <c:pt idx="2528">
                  <c:v>274.39999999999998</c:v>
                </c:pt>
                <c:pt idx="2529">
                  <c:v>281.58300000000003</c:v>
                </c:pt>
                <c:pt idx="2530">
                  <c:v>293.12200000000001</c:v>
                </c:pt>
                <c:pt idx="2531">
                  <c:v>291.41000000000003</c:v>
                </c:pt>
                <c:pt idx="2532">
                  <c:v>289.76400000000001</c:v>
                </c:pt>
                <c:pt idx="2533">
                  <c:v>279.83300000000003</c:v>
                </c:pt>
                <c:pt idx="2534">
                  <c:v>274.21699999999998</c:v>
                </c:pt>
                <c:pt idx="2535">
                  <c:v>268.30200000000002</c:v>
                </c:pt>
                <c:pt idx="2536">
                  <c:v>254.441</c:v>
                </c:pt>
                <c:pt idx="2537">
                  <c:v>249.54900000000001</c:v>
                </c:pt>
                <c:pt idx="2538">
                  <c:v>249.642</c:v>
                </c:pt>
                <c:pt idx="2539">
                  <c:v>245.21899999999999</c:v>
                </c:pt>
                <c:pt idx="2540">
                  <c:v>232.22900000000001</c:v>
                </c:pt>
                <c:pt idx="2541">
                  <c:v>234.22300000000001</c:v>
                </c:pt>
                <c:pt idx="2542">
                  <c:v>229.88399999999999</c:v>
                </c:pt>
                <c:pt idx="2543">
                  <c:v>228.28200000000001</c:v>
                </c:pt>
                <c:pt idx="2544">
                  <c:v>231.29599999999999</c:v>
                </c:pt>
                <c:pt idx="2545">
                  <c:v>238.13200000000001</c:v>
                </c:pt>
                <c:pt idx="2546">
                  <c:v>252.21199999999999</c:v>
                </c:pt>
                <c:pt idx="2547">
                  <c:v>253.518</c:v>
                </c:pt>
                <c:pt idx="2548">
                  <c:v>247.42599999999999</c:v>
                </c:pt>
                <c:pt idx="2549">
                  <c:v>249.57</c:v>
                </c:pt>
                <c:pt idx="2550">
                  <c:v>255.84299999999999</c:v>
                </c:pt>
                <c:pt idx="2551">
                  <c:v>257.13799999999998</c:v>
                </c:pt>
                <c:pt idx="2552">
                  <c:v>261.37599999999998</c:v>
                </c:pt>
                <c:pt idx="2553">
                  <c:v>269.90300000000002</c:v>
                </c:pt>
                <c:pt idx="2554">
                  <c:v>272.85500000000002</c:v>
                </c:pt>
                <c:pt idx="2555">
                  <c:v>264.87700000000001</c:v>
                </c:pt>
                <c:pt idx="2556">
                  <c:v>266.68200000000002</c:v>
                </c:pt>
                <c:pt idx="2557">
                  <c:v>266.488</c:v>
                </c:pt>
                <c:pt idx="2558">
                  <c:v>263.61</c:v>
                </c:pt>
                <c:pt idx="2559">
                  <c:v>257.95699999999999</c:v>
                </c:pt>
                <c:pt idx="2560">
                  <c:v>257.95600000000002</c:v>
                </c:pt>
                <c:pt idx="2561">
                  <c:v>255.238</c:v>
                </c:pt>
                <c:pt idx="2562">
                  <c:v>250.453</c:v>
                </c:pt>
                <c:pt idx="2563">
                  <c:v>244.1</c:v>
                </c:pt>
                <c:pt idx="2564">
                  <c:v>237.39699999999999</c:v>
                </c:pt>
                <c:pt idx="2565">
                  <c:v>235.29499999999999</c:v>
                </c:pt>
                <c:pt idx="2566">
                  <c:v>233.75399999999999</c:v>
                </c:pt>
                <c:pt idx="2567">
                  <c:v>231.34399999999999</c:v>
                </c:pt>
                <c:pt idx="2568">
                  <c:v>233.989</c:v>
                </c:pt>
                <c:pt idx="2569">
                  <c:v>241.28399999999999</c:v>
                </c:pt>
                <c:pt idx="2570">
                  <c:v>242.18700000000001</c:v>
                </c:pt>
                <c:pt idx="2571">
                  <c:v>244.23099999999999</c:v>
                </c:pt>
                <c:pt idx="2572">
                  <c:v>245.30699999999999</c:v>
                </c:pt>
                <c:pt idx="2573">
                  <c:v>241.25200000000001</c:v>
                </c:pt>
                <c:pt idx="2574">
                  <c:v>236.59299999999999</c:v>
                </c:pt>
                <c:pt idx="2575">
                  <c:v>224.636</c:v>
                </c:pt>
                <c:pt idx="2576">
                  <c:v>216.589</c:v>
                </c:pt>
                <c:pt idx="2577">
                  <c:v>207.399</c:v>
                </c:pt>
                <c:pt idx="2578">
                  <c:v>207.57400000000001</c:v>
                </c:pt>
                <c:pt idx="2579">
                  <c:v>195.089</c:v>
                </c:pt>
                <c:pt idx="2580">
                  <c:v>186.261</c:v>
                </c:pt>
                <c:pt idx="2581">
                  <c:v>177.94399999999999</c:v>
                </c:pt>
                <c:pt idx="2582">
                  <c:v>179.64</c:v>
                </c:pt>
                <c:pt idx="2583">
                  <c:v>185.92400000000001</c:v>
                </c:pt>
                <c:pt idx="2584">
                  <c:v>191.78200000000001</c:v>
                </c:pt>
                <c:pt idx="2585">
                  <c:v>202.864</c:v>
                </c:pt>
                <c:pt idx="2586">
                  <c:v>219.083</c:v>
                </c:pt>
                <c:pt idx="2587">
                  <c:v>232.24</c:v>
                </c:pt>
                <c:pt idx="2588">
                  <c:v>235.43100000000001</c:v>
                </c:pt>
                <c:pt idx="2589">
                  <c:v>248.05099999999999</c:v>
                </c:pt>
                <c:pt idx="2590">
                  <c:v>249.13900000000001</c:v>
                </c:pt>
                <c:pt idx="2591">
                  <c:v>256.70699999999999</c:v>
                </c:pt>
                <c:pt idx="2592">
                  <c:v>253.405</c:v>
                </c:pt>
                <c:pt idx="2593">
                  <c:v>255.60499999999999</c:v>
                </c:pt>
                <c:pt idx="2594">
                  <c:v>249.15899999999999</c:v>
                </c:pt>
                <c:pt idx="2595">
                  <c:v>231.845</c:v>
                </c:pt>
                <c:pt idx="2596">
                  <c:v>224.69800000000001</c:v>
                </c:pt>
                <c:pt idx="2597">
                  <c:v>217.536</c:v>
                </c:pt>
                <c:pt idx="2598">
                  <c:v>210.142</c:v>
                </c:pt>
                <c:pt idx="2599">
                  <c:v>198.98</c:v>
                </c:pt>
                <c:pt idx="2600">
                  <c:v>194.01599999999999</c:v>
                </c:pt>
                <c:pt idx="2601">
                  <c:v>197.19399999999999</c:v>
                </c:pt>
                <c:pt idx="2602">
                  <c:v>204.76400000000001</c:v>
                </c:pt>
                <c:pt idx="2603">
                  <c:v>201.184</c:v>
                </c:pt>
                <c:pt idx="2604">
                  <c:v>191.56800000000001</c:v>
                </c:pt>
                <c:pt idx="2605">
                  <c:v>201.911</c:v>
                </c:pt>
                <c:pt idx="2606">
                  <c:v>209.607</c:v>
                </c:pt>
                <c:pt idx="2607">
                  <c:v>215.56800000000001</c:v>
                </c:pt>
                <c:pt idx="2608">
                  <c:v>203.63200000000001</c:v>
                </c:pt>
                <c:pt idx="2609">
                  <c:v>212.77199999999999</c:v>
                </c:pt>
                <c:pt idx="2610">
                  <c:v>213.18700000000001</c:v>
                </c:pt>
                <c:pt idx="2611">
                  <c:v>218.34800000000001</c:v>
                </c:pt>
                <c:pt idx="2612">
                  <c:v>219.87100000000001</c:v>
                </c:pt>
                <c:pt idx="2613">
                  <c:v>226.00899999999999</c:v>
                </c:pt>
                <c:pt idx="2614">
                  <c:v>214.69200000000001</c:v>
                </c:pt>
                <c:pt idx="2615">
                  <c:v>205.935</c:v>
                </c:pt>
                <c:pt idx="2616">
                  <c:v>206.98099999999999</c:v>
                </c:pt>
                <c:pt idx="2617">
                  <c:v>195.91200000000001</c:v>
                </c:pt>
                <c:pt idx="2618">
                  <c:v>190.613</c:v>
                </c:pt>
                <c:pt idx="2619">
                  <c:v>174.95</c:v>
                </c:pt>
                <c:pt idx="2620">
                  <c:v>164.14400000000001</c:v>
                </c:pt>
                <c:pt idx="2621">
                  <c:v>168.547</c:v>
                </c:pt>
                <c:pt idx="2622">
                  <c:v>164.98599999999999</c:v>
                </c:pt>
                <c:pt idx="2623">
                  <c:v>158.572</c:v>
                </c:pt>
                <c:pt idx="2624">
                  <c:v>164.083</c:v>
                </c:pt>
                <c:pt idx="2625">
                  <c:v>170.023</c:v>
                </c:pt>
                <c:pt idx="2626">
                  <c:v>174.38</c:v>
                </c:pt>
                <c:pt idx="2627">
                  <c:v>181.554</c:v>
                </c:pt>
                <c:pt idx="2628">
                  <c:v>182.09</c:v>
                </c:pt>
                <c:pt idx="2629">
                  <c:v>189.81399999999999</c:v>
                </c:pt>
                <c:pt idx="2630">
                  <c:v>187.548</c:v>
                </c:pt>
                <c:pt idx="2631">
                  <c:v>194.292</c:v>
                </c:pt>
                <c:pt idx="2632">
                  <c:v>192.27099999999999</c:v>
                </c:pt>
                <c:pt idx="2633">
                  <c:v>190.64400000000001</c:v>
                </c:pt>
                <c:pt idx="2634">
                  <c:v>198.886</c:v>
                </c:pt>
                <c:pt idx="2635">
                  <c:v>195.53399999999999</c:v>
                </c:pt>
                <c:pt idx="2636">
                  <c:v>190.61</c:v>
                </c:pt>
                <c:pt idx="2637">
                  <c:v>190.32599999999999</c:v>
                </c:pt>
                <c:pt idx="2638">
                  <c:v>183.56700000000001</c:v>
                </c:pt>
                <c:pt idx="2639">
                  <c:v>180.94399999999999</c:v>
                </c:pt>
                <c:pt idx="2640">
                  <c:v>187.79</c:v>
                </c:pt>
                <c:pt idx="2641">
                  <c:v>178.858</c:v>
                </c:pt>
                <c:pt idx="2642">
                  <c:v>178.154</c:v>
                </c:pt>
                <c:pt idx="2643">
                  <c:v>167.79599999999999</c:v>
                </c:pt>
                <c:pt idx="2644">
                  <c:v>163.03100000000001</c:v>
                </c:pt>
                <c:pt idx="2645">
                  <c:v>156.05799999999999</c:v>
                </c:pt>
                <c:pt idx="2646">
                  <c:v>151.423</c:v>
                </c:pt>
                <c:pt idx="2647">
                  <c:v>151.804</c:v>
                </c:pt>
                <c:pt idx="2648">
                  <c:v>159.184</c:v>
                </c:pt>
                <c:pt idx="2649">
                  <c:v>164.26499999999999</c:v>
                </c:pt>
                <c:pt idx="2650">
                  <c:v>163.876</c:v>
                </c:pt>
                <c:pt idx="2651">
                  <c:v>165.50200000000001</c:v>
                </c:pt>
                <c:pt idx="2652">
                  <c:v>165.04599999999999</c:v>
                </c:pt>
                <c:pt idx="2653">
                  <c:v>166.88800000000001</c:v>
                </c:pt>
                <c:pt idx="2654">
                  <c:v>161.53200000000001</c:v>
                </c:pt>
                <c:pt idx="2655">
                  <c:v>165.02699999999999</c:v>
                </c:pt>
                <c:pt idx="2656">
                  <c:v>178.7</c:v>
                </c:pt>
                <c:pt idx="2657">
                  <c:v>177.08099999999999</c:v>
                </c:pt>
                <c:pt idx="2658">
                  <c:v>184.72399999999999</c:v>
                </c:pt>
                <c:pt idx="2659">
                  <c:v>182.34</c:v>
                </c:pt>
                <c:pt idx="2660">
                  <c:v>182.983</c:v>
                </c:pt>
                <c:pt idx="2661">
                  <c:v>173.70599999999999</c:v>
                </c:pt>
                <c:pt idx="2662">
                  <c:v>180.06100000000001</c:v>
                </c:pt>
                <c:pt idx="2663">
                  <c:v>177.72</c:v>
                </c:pt>
                <c:pt idx="2664">
                  <c:v>176.96199999999999</c:v>
                </c:pt>
                <c:pt idx="2665">
                  <c:v>172.393</c:v>
                </c:pt>
                <c:pt idx="2666">
                  <c:v>170.66</c:v>
                </c:pt>
                <c:pt idx="2667">
                  <c:v>178.00399999999999</c:v>
                </c:pt>
                <c:pt idx="2668">
                  <c:v>174.31</c:v>
                </c:pt>
                <c:pt idx="2669">
                  <c:v>162.96899999999999</c:v>
                </c:pt>
                <c:pt idx="2670">
                  <c:v>157.512</c:v>
                </c:pt>
                <c:pt idx="2671">
                  <c:v>161.89500000000001</c:v>
                </c:pt>
                <c:pt idx="2672">
                  <c:v>161.786</c:v>
                </c:pt>
                <c:pt idx="2673">
                  <c:v>157.62299999999999</c:v>
                </c:pt>
                <c:pt idx="2674">
                  <c:v>164.48500000000001</c:v>
                </c:pt>
                <c:pt idx="2675">
                  <c:v>166.87700000000001</c:v>
                </c:pt>
                <c:pt idx="2676">
                  <c:v>183.82599999999999</c:v>
                </c:pt>
                <c:pt idx="2677">
                  <c:v>189.25399999999999</c:v>
                </c:pt>
                <c:pt idx="2678">
                  <c:v>196.482</c:v>
                </c:pt>
                <c:pt idx="2679">
                  <c:v>194.57400000000001</c:v>
                </c:pt>
                <c:pt idx="2680">
                  <c:v>202.46</c:v>
                </c:pt>
                <c:pt idx="2681">
                  <c:v>200.69499999999999</c:v>
                </c:pt>
                <c:pt idx="2682">
                  <c:v>203.94900000000001</c:v>
                </c:pt>
                <c:pt idx="2683">
                  <c:v>202.101</c:v>
                </c:pt>
                <c:pt idx="2684">
                  <c:v>184.63</c:v>
                </c:pt>
                <c:pt idx="2685">
                  <c:v>175.732</c:v>
                </c:pt>
                <c:pt idx="2686">
                  <c:v>163.17699999999999</c:v>
                </c:pt>
                <c:pt idx="2687">
                  <c:v>157.565</c:v>
                </c:pt>
                <c:pt idx="2688">
                  <c:v>139.446</c:v>
                </c:pt>
                <c:pt idx="2689">
                  <c:v>133.65</c:v>
                </c:pt>
                <c:pt idx="2690">
                  <c:v>140.08600000000001</c:v>
                </c:pt>
                <c:pt idx="2691">
                  <c:v>153.24700000000001</c:v>
                </c:pt>
                <c:pt idx="2692">
                  <c:v>165.947</c:v>
                </c:pt>
                <c:pt idx="2693">
                  <c:v>161.06200000000001</c:v>
                </c:pt>
                <c:pt idx="2694">
                  <c:v>161.53299999999999</c:v>
                </c:pt>
                <c:pt idx="2695">
                  <c:v>169.30199999999999</c:v>
                </c:pt>
                <c:pt idx="2696">
                  <c:v>165.52199999999999</c:v>
                </c:pt>
                <c:pt idx="2697">
                  <c:v>164.172</c:v>
                </c:pt>
                <c:pt idx="2698">
                  <c:v>164.601</c:v>
                </c:pt>
                <c:pt idx="2699">
                  <c:v>164.01400000000001</c:v>
                </c:pt>
                <c:pt idx="2700">
                  <c:v>153.727</c:v>
                </c:pt>
                <c:pt idx="2701">
                  <c:v>155.81399999999999</c:v>
                </c:pt>
                <c:pt idx="2702">
                  <c:v>147.86799999999999</c:v>
                </c:pt>
                <c:pt idx="2703">
                  <c:v>147.375</c:v>
                </c:pt>
                <c:pt idx="2704">
                  <c:v>145.15100000000001</c:v>
                </c:pt>
                <c:pt idx="2705">
                  <c:v>147.87899999999999</c:v>
                </c:pt>
                <c:pt idx="2706">
                  <c:v>147.17400000000001</c:v>
                </c:pt>
                <c:pt idx="2707">
                  <c:v>142.815</c:v>
                </c:pt>
                <c:pt idx="2708">
                  <c:v>138.54900000000001</c:v>
                </c:pt>
                <c:pt idx="2709">
                  <c:v>141.83799999999999</c:v>
                </c:pt>
                <c:pt idx="2710">
                  <c:v>148.892</c:v>
                </c:pt>
                <c:pt idx="2711">
                  <c:v>156.66499999999999</c:v>
                </c:pt>
                <c:pt idx="2712">
                  <c:v>156.923</c:v>
                </c:pt>
                <c:pt idx="2713">
                  <c:v>172.93700000000001</c:v>
                </c:pt>
                <c:pt idx="2714">
                  <c:v>170.16399999999999</c:v>
                </c:pt>
                <c:pt idx="2715">
                  <c:v>177.77600000000001</c:v>
                </c:pt>
                <c:pt idx="2716">
                  <c:v>175.08699999999999</c:v>
                </c:pt>
                <c:pt idx="2717">
                  <c:v>174.08699999999999</c:v>
                </c:pt>
                <c:pt idx="2718">
                  <c:v>175.05500000000001</c:v>
                </c:pt>
                <c:pt idx="2719">
                  <c:v>179.85300000000001</c:v>
                </c:pt>
                <c:pt idx="2720">
                  <c:v>177.119</c:v>
                </c:pt>
                <c:pt idx="2721">
                  <c:v>171.91800000000001</c:v>
                </c:pt>
                <c:pt idx="2722">
                  <c:v>161.16399999999999</c:v>
                </c:pt>
                <c:pt idx="2723">
                  <c:v>148.65899999999999</c:v>
                </c:pt>
                <c:pt idx="2724">
                  <c:v>145.99199999999999</c:v>
                </c:pt>
                <c:pt idx="2725">
                  <c:v>143.739</c:v>
                </c:pt>
                <c:pt idx="2726">
                  <c:v>142.18100000000001</c:v>
                </c:pt>
                <c:pt idx="2727">
                  <c:v>136.63</c:v>
                </c:pt>
                <c:pt idx="2728">
                  <c:v>135.79</c:v>
                </c:pt>
                <c:pt idx="2729">
                  <c:v>138.685</c:v>
                </c:pt>
                <c:pt idx="2730">
                  <c:v>132.39699999999999</c:v>
                </c:pt>
                <c:pt idx="2731">
                  <c:v>131.80600000000001</c:v>
                </c:pt>
                <c:pt idx="2732">
                  <c:v>138.917</c:v>
                </c:pt>
                <c:pt idx="2733">
                  <c:v>140.387</c:v>
                </c:pt>
                <c:pt idx="2734">
                  <c:v>152.197</c:v>
                </c:pt>
                <c:pt idx="2735">
                  <c:v>153.667</c:v>
                </c:pt>
                <c:pt idx="2736">
                  <c:v>149.94200000000001</c:v>
                </c:pt>
                <c:pt idx="2737">
                  <c:v>154.584</c:v>
                </c:pt>
                <c:pt idx="2738">
                  <c:v>144.51300000000001</c:v>
                </c:pt>
                <c:pt idx="2739">
                  <c:v>142.024</c:v>
                </c:pt>
                <c:pt idx="2740">
                  <c:v>147.87799999999999</c:v>
                </c:pt>
                <c:pt idx="2741">
                  <c:v>147.845</c:v>
                </c:pt>
                <c:pt idx="2742">
                  <c:v>147.69200000000001</c:v>
                </c:pt>
                <c:pt idx="2743">
                  <c:v>136.339</c:v>
                </c:pt>
                <c:pt idx="2744">
                  <c:v>139.71799999999999</c:v>
                </c:pt>
                <c:pt idx="2745">
                  <c:v>135.696</c:v>
                </c:pt>
                <c:pt idx="2746">
                  <c:v>131.13999999999999</c:v>
                </c:pt>
                <c:pt idx="2747">
                  <c:v>132.31200000000001</c:v>
                </c:pt>
                <c:pt idx="2748">
                  <c:v>132.57</c:v>
                </c:pt>
                <c:pt idx="2749">
                  <c:v>127.491</c:v>
                </c:pt>
                <c:pt idx="2750">
                  <c:v>131.374</c:v>
                </c:pt>
                <c:pt idx="2751">
                  <c:v>113.139</c:v>
                </c:pt>
                <c:pt idx="2752">
                  <c:v>114.053</c:v>
                </c:pt>
                <c:pt idx="2753">
                  <c:v>110.196</c:v>
                </c:pt>
                <c:pt idx="2754">
                  <c:v>111.301</c:v>
                </c:pt>
                <c:pt idx="2755">
                  <c:v>123.46899999999999</c:v>
                </c:pt>
                <c:pt idx="2756">
                  <c:v>121.39400000000001</c:v>
                </c:pt>
                <c:pt idx="2757">
                  <c:v>113.777</c:v>
                </c:pt>
                <c:pt idx="2758">
                  <c:v>108.018</c:v>
                </c:pt>
                <c:pt idx="2759">
                  <c:v>101.381</c:v>
                </c:pt>
                <c:pt idx="2760">
                  <c:v>105.29600000000001</c:v>
                </c:pt>
                <c:pt idx="2761">
                  <c:v>100.676</c:v>
                </c:pt>
                <c:pt idx="2762">
                  <c:v>98.310400000000001</c:v>
                </c:pt>
                <c:pt idx="2763">
                  <c:v>95.507800000000003</c:v>
                </c:pt>
                <c:pt idx="2764">
                  <c:v>90.685199999999995</c:v>
                </c:pt>
                <c:pt idx="2765">
                  <c:v>93.246799999999993</c:v>
                </c:pt>
                <c:pt idx="2766">
                  <c:v>102.217</c:v>
                </c:pt>
                <c:pt idx="2767">
                  <c:v>95.623699999999999</c:v>
                </c:pt>
                <c:pt idx="2768">
                  <c:v>113.613</c:v>
                </c:pt>
                <c:pt idx="2769">
                  <c:v>119.803</c:v>
                </c:pt>
                <c:pt idx="2770">
                  <c:v>136.62</c:v>
                </c:pt>
                <c:pt idx="2771">
                  <c:v>144.565</c:v>
                </c:pt>
                <c:pt idx="2772">
                  <c:v>138.541</c:v>
                </c:pt>
                <c:pt idx="2773">
                  <c:v>131.41399999999999</c:v>
                </c:pt>
                <c:pt idx="2774">
                  <c:v>124.869</c:v>
                </c:pt>
                <c:pt idx="2775">
                  <c:v>121.851</c:v>
                </c:pt>
                <c:pt idx="2776">
                  <c:v>115.986</c:v>
                </c:pt>
                <c:pt idx="2777">
                  <c:v>108.98099999999999</c:v>
                </c:pt>
                <c:pt idx="2778">
                  <c:v>100.429</c:v>
                </c:pt>
                <c:pt idx="2779">
                  <c:v>94.348600000000005</c:v>
                </c:pt>
                <c:pt idx="2780">
                  <c:v>97.318799999999996</c:v>
                </c:pt>
                <c:pt idx="2781">
                  <c:v>96.352599999999995</c:v>
                </c:pt>
                <c:pt idx="2782">
                  <c:v>101.367</c:v>
                </c:pt>
                <c:pt idx="2783">
                  <c:v>98.326999999999998</c:v>
                </c:pt>
                <c:pt idx="2784">
                  <c:v>93.487399999999994</c:v>
                </c:pt>
                <c:pt idx="2785">
                  <c:v>88.376900000000006</c:v>
                </c:pt>
                <c:pt idx="2786">
                  <c:v>94.770300000000006</c:v>
                </c:pt>
                <c:pt idx="2787">
                  <c:v>96.480999999999995</c:v>
                </c:pt>
                <c:pt idx="2788">
                  <c:v>90.275199999999998</c:v>
                </c:pt>
                <c:pt idx="2789">
                  <c:v>80.558099999999996</c:v>
                </c:pt>
                <c:pt idx="2790">
                  <c:v>84.263400000000004</c:v>
                </c:pt>
                <c:pt idx="2791">
                  <c:v>84.543000000000006</c:v>
                </c:pt>
                <c:pt idx="2792">
                  <c:v>78.002300000000005</c:v>
                </c:pt>
                <c:pt idx="2793">
                  <c:v>81.321600000000004</c:v>
                </c:pt>
                <c:pt idx="2794">
                  <c:v>90.340100000000007</c:v>
                </c:pt>
                <c:pt idx="2795">
                  <c:v>98.447000000000003</c:v>
                </c:pt>
                <c:pt idx="2796">
                  <c:v>105.932</c:v>
                </c:pt>
                <c:pt idx="2797">
                  <c:v>116.83499999999999</c:v>
                </c:pt>
                <c:pt idx="2798">
                  <c:v>114.526</c:v>
                </c:pt>
                <c:pt idx="2799">
                  <c:v>110.85599999999999</c:v>
                </c:pt>
                <c:pt idx="2800">
                  <c:v>101.67400000000001</c:v>
                </c:pt>
                <c:pt idx="2801">
                  <c:v>101.953</c:v>
                </c:pt>
                <c:pt idx="2802">
                  <c:v>103.559</c:v>
                </c:pt>
                <c:pt idx="2803">
                  <c:v>104.319</c:v>
                </c:pt>
                <c:pt idx="2804">
                  <c:v>101.024</c:v>
                </c:pt>
                <c:pt idx="2805">
                  <c:v>97.552000000000007</c:v>
                </c:pt>
                <c:pt idx="2806">
                  <c:v>88.568200000000004</c:v>
                </c:pt>
                <c:pt idx="2807">
                  <c:v>78.391199999999998</c:v>
                </c:pt>
                <c:pt idx="2808">
                  <c:v>72.424000000000007</c:v>
                </c:pt>
                <c:pt idx="2809">
                  <c:v>73.797200000000004</c:v>
                </c:pt>
                <c:pt idx="2810">
                  <c:v>80.116600000000005</c:v>
                </c:pt>
                <c:pt idx="2811">
                  <c:v>80.290199999999999</c:v>
                </c:pt>
                <c:pt idx="2812">
                  <c:v>77.757900000000006</c:v>
                </c:pt>
                <c:pt idx="2813">
                  <c:v>75.434100000000001</c:v>
                </c:pt>
                <c:pt idx="2814">
                  <c:v>56.940199999999997</c:v>
                </c:pt>
                <c:pt idx="2815">
                  <c:v>61.603700000000003</c:v>
                </c:pt>
                <c:pt idx="2816">
                  <c:v>59.932299999999998</c:v>
                </c:pt>
                <c:pt idx="2817">
                  <c:v>60.102800000000002</c:v>
                </c:pt>
                <c:pt idx="2818">
                  <c:v>64.541899999999998</c:v>
                </c:pt>
                <c:pt idx="2819">
                  <c:v>71.300200000000004</c:v>
                </c:pt>
                <c:pt idx="2820">
                  <c:v>71.291899999999998</c:v>
                </c:pt>
                <c:pt idx="2821">
                  <c:v>67.361900000000006</c:v>
                </c:pt>
                <c:pt idx="2822">
                  <c:v>66.835300000000004</c:v>
                </c:pt>
                <c:pt idx="2823">
                  <c:v>67.060699999999997</c:v>
                </c:pt>
                <c:pt idx="2824">
                  <c:v>72.952699999999993</c:v>
                </c:pt>
                <c:pt idx="2825">
                  <c:v>78.787400000000005</c:v>
                </c:pt>
                <c:pt idx="2826">
                  <c:v>83.225800000000007</c:v>
                </c:pt>
                <c:pt idx="2827">
                  <c:v>79.780199999999994</c:v>
                </c:pt>
                <c:pt idx="2828">
                  <c:v>77.055800000000005</c:v>
                </c:pt>
                <c:pt idx="2829">
                  <c:v>70.809100000000001</c:v>
                </c:pt>
                <c:pt idx="2830">
                  <c:v>64.551299999999998</c:v>
                </c:pt>
                <c:pt idx="2831">
                  <c:v>67.641999999999996</c:v>
                </c:pt>
                <c:pt idx="2832">
                  <c:v>61.698399999999999</c:v>
                </c:pt>
                <c:pt idx="2833">
                  <c:v>69.5411</c:v>
                </c:pt>
                <c:pt idx="2834">
                  <c:v>74.886200000000002</c:v>
                </c:pt>
                <c:pt idx="2835">
                  <c:v>66.094300000000004</c:v>
                </c:pt>
                <c:pt idx="2836">
                  <c:v>64.626900000000006</c:v>
                </c:pt>
                <c:pt idx="2837">
                  <c:v>68.471999999999994</c:v>
                </c:pt>
                <c:pt idx="2838">
                  <c:v>70.049099999999996</c:v>
                </c:pt>
                <c:pt idx="2839">
                  <c:v>64.742599999999996</c:v>
                </c:pt>
                <c:pt idx="2840">
                  <c:v>66.116100000000003</c:v>
                </c:pt>
                <c:pt idx="2841">
                  <c:v>70.170199999999994</c:v>
                </c:pt>
                <c:pt idx="2842">
                  <c:v>69.862499999999997</c:v>
                </c:pt>
                <c:pt idx="2843">
                  <c:v>75.4983</c:v>
                </c:pt>
                <c:pt idx="2844">
                  <c:v>74.327299999999994</c:v>
                </c:pt>
                <c:pt idx="2845">
                  <c:v>70.887</c:v>
                </c:pt>
                <c:pt idx="2846">
                  <c:v>61.9893</c:v>
                </c:pt>
                <c:pt idx="2847">
                  <c:v>62.609299999999998</c:v>
                </c:pt>
                <c:pt idx="2848">
                  <c:v>62.8277</c:v>
                </c:pt>
                <c:pt idx="2849">
                  <c:v>67.883799999999994</c:v>
                </c:pt>
                <c:pt idx="2850">
                  <c:v>66.454400000000007</c:v>
                </c:pt>
                <c:pt idx="2851">
                  <c:v>62.1282</c:v>
                </c:pt>
                <c:pt idx="2852">
                  <c:v>80.765100000000004</c:v>
                </c:pt>
                <c:pt idx="2853">
                  <c:v>75.899900000000002</c:v>
                </c:pt>
                <c:pt idx="2854">
                  <c:v>74.263999999999996</c:v>
                </c:pt>
                <c:pt idx="2855">
                  <c:v>75.087000000000003</c:v>
                </c:pt>
                <c:pt idx="2856">
                  <c:v>76.163300000000007</c:v>
                </c:pt>
                <c:pt idx="2857">
                  <c:v>82.643299999999996</c:v>
                </c:pt>
                <c:pt idx="2858">
                  <c:v>83.819599999999994</c:v>
                </c:pt>
                <c:pt idx="2859">
                  <c:v>84.996099999999998</c:v>
                </c:pt>
                <c:pt idx="2860">
                  <c:v>80.003600000000006</c:v>
                </c:pt>
                <c:pt idx="2861">
                  <c:v>79.822800000000001</c:v>
                </c:pt>
                <c:pt idx="2862">
                  <c:v>74.421999999999997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101312"/>
        <c:axId val="97103232"/>
      </c:scatterChart>
      <c:valAx>
        <c:axId val="97101312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7103232"/>
        <c:crosses val="autoZero"/>
        <c:crossBetween val="midCat"/>
      </c:valAx>
      <c:valAx>
        <c:axId val="97103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71013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79.029929999999993</c:v>
                </c:pt>
                <c:pt idx="1">
                  <c:v>77.690569999999994</c:v>
                </c:pt>
                <c:pt idx="2">
                  <c:v>75.761840000000007</c:v>
                </c:pt>
                <c:pt idx="3">
                  <c:v>73.743949999999998</c:v>
                </c:pt>
                <c:pt idx="4">
                  <c:v>71.262720000000002</c:v>
                </c:pt>
                <c:pt idx="5">
                  <c:v>69.384510000000006</c:v>
                </c:pt>
                <c:pt idx="6">
                  <c:v>67.241770000000002</c:v>
                </c:pt>
                <c:pt idx="7">
                  <c:v>64.741910000000004</c:v>
                </c:pt>
                <c:pt idx="8">
                  <c:v>62.662179999999999</c:v>
                </c:pt>
                <c:pt idx="9">
                  <c:v>60.607489999999999</c:v>
                </c:pt>
                <c:pt idx="10">
                  <c:v>58.319980000000001</c:v>
                </c:pt>
                <c:pt idx="11">
                  <c:v>58.371169999999999</c:v>
                </c:pt>
                <c:pt idx="12">
                  <c:v>59.934060000000002</c:v>
                </c:pt>
                <c:pt idx="13">
                  <c:v>62.077719999999999</c:v>
                </c:pt>
                <c:pt idx="14">
                  <c:v>64.807310000000001</c:v>
                </c:pt>
                <c:pt idx="15">
                  <c:v>68.037509999999997</c:v>
                </c:pt>
                <c:pt idx="16">
                  <c:v>71.302090000000007</c:v>
                </c:pt>
                <c:pt idx="17">
                  <c:v>74.291719999999998</c:v>
                </c:pt>
                <c:pt idx="18">
                  <c:v>76.221329999999995</c:v>
                </c:pt>
                <c:pt idx="19">
                  <c:v>77.802379999999999</c:v>
                </c:pt>
                <c:pt idx="20">
                  <c:v>78.272400000000005</c:v>
                </c:pt>
                <c:pt idx="21">
                  <c:v>77.139740000000003</c:v>
                </c:pt>
                <c:pt idx="22">
                  <c:v>75.976659999999995</c:v>
                </c:pt>
                <c:pt idx="23">
                  <c:v>76.446789999999993</c:v>
                </c:pt>
                <c:pt idx="24">
                  <c:v>79.163439999999994</c:v>
                </c:pt>
                <c:pt idx="25">
                  <c:v>82.466520000000003</c:v>
                </c:pt>
                <c:pt idx="26">
                  <c:v>85.554689999999994</c:v>
                </c:pt>
                <c:pt idx="27">
                  <c:v>87.786280000000005</c:v>
                </c:pt>
                <c:pt idx="28">
                  <c:v>89.318129999999996</c:v>
                </c:pt>
                <c:pt idx="29">
                  <c:v>90.688999999999993</c:v>
                </c:pt>
                <c:pt idx="30">
                  <c:v>91.0291</c:v>
                </c:pt>
                <c:pt idx="31">
                  <c:v>91.082669999999993</c:v>
                </c:pt>
                <c:pt idx="32">
                  <c:v>90.810559999999995</c:v>
                </c:pt>
                <c:pt idx="33">
                  <c:v>90.247219999999999</c:v>
                </c:pt>
                <c:pt idx="34">
                  <c:v>89.672740000000005</c:v>
                </c:pt>
                <c:pt idx="35">
                  <c:v>88.99812</c:v>
                </c:pt>
                <c:pt idx="36">
                  <c:v>87.814059999999998</c:v>
                </c:pt>
                <c:pt idx="37">
                  <c:v>86.825649999999996</c:v>
                </c:pt>
                <c:pt idx="38">
                  <c:v>85.257059999999996</c:v>
                </c:pt>
                <c:pt idx="39">
                  <c:v>83.622919999999993</c:v>
                </c:pt>
                <c:pt idx="40">
                  <c:v>82.230630000000005</c:v>
                </c:pt>
                <c:pt idx="41">
                  <c:v>80.549850000000006</c:v>
                </c:pt>
                <c:pt idx="42">
                  <c:v>78.818730000000002</c:v>
                </c:pt>
                <c:pt idx="43">
                  <c:v>77.104410000000001</c:v>
                </c:pt>
                <c:pt idx="44">
                  <c:v>75.893259999999998</c:v>
                </c:pt>
                <c:pt idx="45">
                  <c:v>75.273780000000002</c:v>
                </c:pt>
                <c:pt idx="46">
                  <c:v>75.119460000000004</c:v>
                </c:pt>
                <c:pt idx="47">
                  <c:v>75.349800000000002</c:v>
                </c:pt>
                <c:pt idx="48">
                  <c:v>75.869820000000004</c:v>
                </c:pt>
                <c:pt idx="49">
                  <c:v>76.562479999999994</c:v>
                </c:pt>
                <c:pt idx="50">
                  <c:v>77.184100000000001</c:v>
                </c:pt>
                <c:pt idx="51">
                  <c:v>77.643519999999995</c:v>
                </c:pt>
                <c:pt idx="52">
                  <c:v>77.507779999999997</c:v>
                </c:pt>
                <c:pt idx="53">
                  <c:v>76.932749999999999</c:v>
                </c:pt>
                <c:pt idx="54">
                  <c:v>76.435739999999996</c:v>
                </c:pt>
                <c:pt idx="55">
                  <c:v>75.991849999999999</c:v>
                </c:pt>
                <c:pt idx="56">
                  <c:v>75.504040000000003</c:v>
                </c:pt>
                <c:pt idx="57">
                  <c:v>75.248180000000005</c:v>
                </c:pt>
                <c:pt idx="58">
                  <c:v>75.231669999999994</c:v>
                </c:pt>
                <c:pt idx="59">
                  <c:v>75.423109999999994</c:v>
                </c:pt>
                <c:pt idx="60">
                  <c:v>75.988609999999994</c:v>
                </c:pt>
                <c:pt idx="61">
                  <c:v>76.880619999999993</c:v>
                </c:pt>
                <c:pt idx="62">
                  <c:v>78.252629999999996</c:v>
                </c:pt>
                <c:pt idx="63">
                  <c:v>79.857910000000004</c:v>
                </c:pt>
                <c:pt idx="64">
                  <c:v>81.284580000000005</c:v>
                </c:pt>
                <c:pt idx="65">
                  <c:v>82.449749999999995</c:v>
                </c:pt>
                <c:pt idx="66">
                  <c:v>83.298249999999996</c:v>
                </c:pt>
                <c:pt idx="67">
                  <c:v>83.95102</c:v>
                </c:pt>
                <c:pt idx="68">
                  <c:v>84.251170000000002</c:v>
                </c:pt>
                <c:pt idx="69">
                  <c:v>84.224130000000002</c:v>
                </c:pt>
                <c:pt idx="70">
                  <c:v>84.081710000000001</c:v>
                </c:pt>
                <c:pt idx="71">
                  <c:v>83.716210000000004</c:v>
                </c:pt>
                <c:pt idx="72">
                  <c:v>83.332880000000003</c:v>
                </c:pt>
                <c:pt idx="73">
                  <c:v>83.018540000000002</c:v>
                </c:pt>
                <c:pt idx="74">
                  <c:v>82.774959999999993</c:v>
                </c:pt>
                <c:pt idx="75">
                  <c:v>82.803150000000002</c:v>
                </c:pt>
                <c:pt idx="76">
                  <c:v>82.910300000000007</c:v>
                </c:pt>
                <c:pt idx="77">
                  <c:v>83.282550000000001</c:v>
                </c:pt>
                <c:pt idx="78">
                  <c:v>83.66771</c:v>
                </c:pt>
                <c:pt idx="79">
                  <c:v>84.05274</c:v>
                </c:pt>
                <c:pt idx="80">
                  <c:v>84.53295</c:v>
                </c:pt>
                <c:pt idx="81">
                  <c:v>84.942729999999997</c:v>
                </c:pt>
                <c:pt idx="82">
                  <c:v>85.15522</c:v>
                </c:pt>
                <c:pt idx="83">
                  <c:v>85.253190000000004</c:v>
                </c:pt>
                <c:pt idx="84">
                  <c:v>85.091579999999993</c:v>
                </c:pt>
                <c:pt idx="85">
                  <c:v>84.756360000000001</c:v>
                </c:pt>
                <c:pt idx="86">
                  <c:v>84.299490000000006</c:v>
                </c:pt>
                <c:pt idx="87">
                  <c:v>83.526070000000004</c:v>
                </c:pt>
                <c:pt idx="88">
                  <c:v>82.402690000000007</c:v>
                </c:pt>
                <c:pt idx="89">
                  <c:v>81.126850000000005</c:v>
                </c:pt>
                <c:pt idx="90">
                  <c:v>79.681030000000007</c:v>
                </c:pt>
                <c:pt idx="91">
                  <c:v>78.335170000000005</c:v>
                </c:pt>
                <c:pt idx="92">
                  <c:v>77.428110000000004</c:v>
                </c:pt>
                <c:pt idx="93">
                  <c:v>77.114379999999997</c:v>
                </c:pt>
                <c:pt idx="94">
                  <c:v>77.342320000000001</c:v>
                </c:pt>
                <c:pt idx="95">
                  <c:v>78.029110000000003</c:v>
                </c:pt>
                <c:pt idx="96">
                  <c:v>78.745840000000001</c:v>
                </c:pt>
                <c:pt idx="97">
                  <c:v>79.175269999999998</c:v>
                </c:pt>
                <c:pt idx="98">
                  <c:v>79.14837</c:v>
                </c:pt>
                <c:pt idx="99">
                  <c:v>78.623180000000005</c:v>
                </c:pt>
                <c:pt idx="100">
                  <c:v>77.638949999999994</c:v>
                </c:pt>
                <c:pt idx="101">
                  <c:v>76.368129999999994</c:v>
                </c:pt>
                <c:pt idx="102">
                  <c:v>75.054789999999997</c:v>
                </c:pt>
                <c:pt idx="103">
                  <c:v>73.992400000000004</c:v>
                </c:pt>
                <c:pt idx="104">
                  <c:v>73.454250000000002</c:v>
                </c:pt>
                <c:pt idx="105">
                  <c:v>73.296229999999994</c:v>
                </c:pt>
                <c:pt idx="106">
                  <c:v>73.322630000000004</c:v>
                </c:pt>
                <c:pt idx="107">
                  <c:v>73.462299999999999</c:v>
                </c:pt>
                <c:pt idx="108">
                  <c:v>73.545990000000003</c:v>
                </c:pt>
                <c:pt idx="109">
                  <c:v>73.429150000000007</c:v>
                </c:pt>
                <c:pt idx="110">
                  <c:v>72.971239999999995</c:v>
                </c:pt>
                <c:pt idx="111">
                  <c:v>71.998009999999994</c:v>
                </c:pt>
                <c:pt idx="112">
                  <c:v>70.795320000000004</c:v>
                </c:pt>
                <c:pt idx="113">
                  <c:v>69.633020000000002</c:v>
                </c:pt>
                <c:pt idx="114">
                  <c:v>68.515690000000006</c:v>
                </c:pt>
                <c:pt idx="115">
                  <c:v>67.502039999999994</c:v>
                </c:pt>
                <c:pt idx="116">
                  <c:v>66.854439999999997</c:v>
                </c:pt>
                <c:pt idx="117">
                  <c:v>66.660129999999995</c:v>
                </c:pt>
                <c:pt idx="118">
                  <c:v>66.911810000000003</c:v>
                </c:pt>
                <c:pt idx="119">
                  <c:v>67.644490000000005</c:v>
                </c:pt>
                <c:pt idx="120">
                  <c:v>68.723550000000003</c:v>
                </c:pt>
                <c:pt idx="121">
                  <c:v>69.917050000000003</c:v>
                </c:pt>
                <c:pt idx="122">
                  <c:v>71.330889999999997</c:v>
                </c:pt>
                <c:pt idx="123">
                  <c:v>72.936549999999997</c:v>
                </c:pt>
                <c:pt idx="124">
                  <c:v>74.511790000000005</c:v>
                </c:pt>
                <c:pt idx="125">
                  <c:v>75.793419999999998</c:v>
                </c:pt>
                <c:pt idx="126">
                  <c:v>76.817459999999997</c:v>
                </c:pt>
                <c:pt idx="127">
                  <c:v>77.613659999999996</c:v>
                </c:pt>
                <c:pt idx="128">
                  <c:v>78.245500000000007</c:v>
                </c:pt>
                <c:pt idx="129">
                  <c:v>78.739230000000006</c:v>
                </c:pt>
                <c:pt idx="130">
                  <c:v>79.052639999999997</c:v>
                </c:pt>
                <c:pt idx="131">
                  <c:v>79.181020000000004</c:v>
                </c:pt>
                <c:pt idx="132">
                  <c:v>79.49512</c:v>
                </c:pt>
                <c:pt idx="133">
                  <c:v>79.984679999999997</c:v>
                </c:pt>
                <c:pt idx="134">
                  <c:v>80.426590000000004</c:v>
                </c:pt>
                <c:pt idx="135">
                  <c:v>80.929329999999993</c:v>
                </c:pt>
                <c:pt idx="136">
                  <c:v>81.395399999999995</c:v>
                </c:pt>
                <c:pt idx="137">
                  <c:v>81.670969999999997</c:v>
                </c:pt>
                <c:pt idx="138">
                  <c:v>81.673659999999998</c:v>
                </c:pt>
                <c:pt idx="139">
                  <c:v>81.022890000000004</c:v>
                </c:pt>
                <c:pt idx="140">
                  <c:v>80.782650000000004</c:v>
                </c:pt>
                <c:pt idx="141">
                  <c:v>80.793890000000005</c:v>
                </c:pt>
                <c:pt idx="142">
                  <c:v>80.204189999999997</c:v>
                </c:pt>
                <c:pt idx="143">
                  <c:v>79.400189999999995</c:v>
                </c:pt>
                <c:pt idx="144">
                  <c:v>78.759280000000004</c:v>
                </c:pt>
                <c:pt idx="145">
                  <c:v>78.559809999999999</c:v>
                </c:pt>
                <c:pt idx="146">
                  <c:v>78.689340000000001</c:v>
                </c:pt>
                <c:pt idx="147">
                  <c:v>79.421459999999996</c:v>
                </c:pt>
                <c:pt idx="148">
                  <c:v>80.517759999999996</c:v>
                </c:pt>
                <c:pt idx="149">
                  <c:v>81.444950000000006</c:v>
                </c:pt>
                <c:pt idx="150">
                  <c:v>82.269559999999998</c:v>
                </c:pt>
                <c:pt idx="151">
                  <c:v>82.954930000000004</c:v>
                </c:pt>
                <c:pt idx="152">
                  <c:v>83.326710000000006</c:v>
                </c:pt>
                <c:pt idx="153">
                  <c:v>83.634479999999996</c:v>
                </c:pt>
                <c:pt idx="154">
                  <c:v>83.904160000000005</c:v>
                </c:pt>
                <c:pt idx="155">
                  <c:v>84.064220000000006</c:v>
                </c:pt>
                <c:pt idx="156">
                  <c:v>84.462140000000005</c:v>
                </c:pt>
                <c:pt idx="157">
                  <c:v>85.176770000000005</c:v>
                </c:pt>
                <c:pt idx="158">
                  <c:v>85.851029999999994</c:v>
                </c:pt>
                <c:pt idx="159">
                  <c:v>86.538179999999997</c:v>
                </c:pt>
                <c:pt idx="160">
                  <c:v>87.234210000000004</c:v>
                </c:pt>
                <c:pt idx="161">
                  <c:v>87.899010000000004</c:v>
                </c:pt>
                <c:pt idx="162">
                  <c:v>88.377269999999996</c:v>
                </c:pt>
                <c:pt idx="163">
                  <c:v>88.576580000000007</c:v>
                </c:pt>
                <c:pt idx="164">
                  <c:v>88.631230000000002</c:v>
                </c:pt>
                <c:pt idx="165">
                  <c:v>88.544939999999997</c:v>
                </c:pt>
                <c:pt idx="166">
                  <c:v>88.37791</c:v>
                </c:pt>
                <c:pt idx="167">
                  <c:v>88.518749999999997</c:v>
                </c:pt>
                <c:pt idx="168">
                  <c:v>88.938040000000001</c:v>
                </c:pt>
                <c:pt idx="169">
                  <c:v>89.687600000000003</c:v>
                </c:pt>
                <c:pt idx="170">
                  <c:v>90.847920000000002</c:v>
                </c:pt>
                <c:pt idx="171">
                  <c:v>92.005709999999993</c:v>
                </c:pt>
                <c:pt idx="172">
                  <c:v>92.979299999999995</c:v>
                </c:pt>
                <c:pt idx="173">
                  <c:v>93.929000000000002</c:v>
                </c:pt>
                <c:pt idx="174">
                  <c:v>94.739140000000006</c:v>
                </c:pt>
                <c:pt idx="175">
                  <c:v>95.423060000000007</c:v>
                </c:pt>
                <c:pt idx="176">
                  <c:v>96.052880000000002</c:v>
                </c:pt>
                <c:pt idx="177">
                  <c:v>96.582049999999995</c:v>
                </c:pt>
                <c:pt idx="178">
                  <c:v>96.980149999999995</c:v>
                </c:pt>
                <c:pt idx="179">
                  <c:v>97.309839999999994</c:v>
                </c:pt>
                <c:pt idx="180">
                  <c:v>97.536619999999999</c:v>
                </c:pt>
                <c:pt idx="181">
                  <c:v>97.764020000000002</c:v>
                </c:pt>
                <c:pt idx="182">
                  <c:v>97.979529999999997</c:v>
                </c:pt>
                <c:pt idx="183">
                  <c:v>98.131100000000004</c:v>
                </c:pt>
                <c:pt idx="184">
                  <c:v>98.201340000000002</c:v>
                </c:pt>
                <c:pt idx="185">
                  <c:v>98.389349999999993</c:v>
                </c:pt>
                <c:pt idx="186">
                  <c:v>98.506810000000002</c:v>
                </c:pt>
                <c:pt idx="187">
                  <c:v>98.555409999999995</c:v>
                </c:pt>
                <c:pt idx="188">
                  <c:v>98.728039999999993</c:v>
                </c:pt>
                <c:pt idx="189">
                  <c:v>98.865390000000005</c:v>
                </c:pt>
                <c:pt idx="190">
                  <c:v>98.973330000000004</c:v>
                </c:pt>
                <c:pt idx="191">
                  <c:v>99.129249999999999</c:v>
                </c:pt>
                <c:pt idx="192">
                  <c:v>99.170779999999993</c:v>
                </c:pt>
                <c:pt idx="193">
                  <c:v>99.302030000000002</c:v>
                </c:pt>
                <c:pt idx="194">
                  <c:v>99.482510000000005</c:v>
                </c:pt>
                <c:pt idx="195">
                  <c:v>99.552999999999997</c:v>
                </c:pt>
                <c:pt idx="196">
                  <c:v>99.634649999999993</c:v>
                </c:pt>
                <c:pt idx="197">
                  <c:v>99.662239999999997</c:v>
                </c:pt>
                <c:pt idx="198">
                  <c:v>99.613100000000003</c:v>
                </c:pt>
                <c:pt idx="199">
                  <c:v>99.702500000000001</c:v>
                </c:pt>
                <c:pt idx="200">
                  <c:v>99.758359999999996</c:v>
                </c:pt>
                <c:pt idx="201">
                  <c:v>99.800690000000003</c:v>
                </c:pt>
                <c:pt idx="202">
                  <c:v>99.885639999999995</c:v>
                </c:pt>
                <c:pt idx="203">
                  <c:v>99.943280000000001</c:v>
                </c:pt>
                <c:pt idx="204">
                  <c:v>99.971890000000002</c:v>
                </c:pt>
                <c:pt idx="205">
                  <c:v>99.938670000000002</c:v>
                </c:pt>
                <c:pt idx="206">
                  <c:v>99.879670000000004</c:v>
                </c:pt>
                <c:pt idx="207">
                  <c:v>99.872609999999995</c:v>
                </c:pt>
                <c:pt idx="208">
                  <c:v>99.846519999999998</c:v>
                </c:pt>
                <c:pt idx="209">
                  <c:v>99.825019999999995</c:v>
                </c:pt>
                <c:pt idx="210">
                  <c:v>99.800250000000005</c:v>
                </c:pt>
                <c:pt idx="211">
                  <c:v>99.738399999999999</c:v>
                </c:pt>
                <c:pt idx="212">
                  <c:v>99.666370000000001</c:v>
                </c:pt>
                <c:pt idx="213">
                  <c:v>99.604680000000002</c:v>
                </c:pt>
                <c:pt idx="214">
                  <c:v>99.516040000000004</c:v>
                </c:pt>
                <c:pt idx="215">
                  <c:v>99.417900000000003</c:v>
                </c:pt>
                <c:pt idx="216">
                  <c:v>99.336939999999998</c:v>
                </c:pt>
                <c:pt idx="217">
                  <c:v>99.236559999999997</c:v>
                </c:pt>
                <c:pt idx="218">
                  <c:v>99.074780000000004</c:v>
                </c:pt>
                <c:pt idx="219">
                  <c:v>98.908799999999999</c:v>
                </c:pt>
                <c:pt idx="220">
                  <c:v>98.726519999999994</c:v>
                </c:pt>
                <c:pt idx="221">
                  <c:v>98.531490000000005</c:v>
                </c:pt>
                <c:pt idx="222">
                  <c:v>98.292450000000002</c:v>
                </c:pt>
                <c:pt idx="223">
                  <c:v>98.041349999999994</c:v>
                </c:pt>
                <c:pt idx="224">
                  <c:v>97.787040000000005</c:v>
                </c:pt>
                <c:pt idx="225">
                  <c:v>97.557040000000001</c:v>
                </c:pt>
                <c:pt idx="226">
                  <c:v>97.292310000000001</c:v>
                </c:pt>
                <c:pt idx="227">
                  <c:v>97.001090000000005</c:v>
                </c:pt>
                <c:pt idx="228">
                  <c:v>96.684910000000002</c:v>
                </c:pt>
                <c:pt idx="229">
                  <c:v>96.376999999999995</c:v>
                </c:pt>
                <c:pt idx="230">
                  <c:v>96.070539999999994</c:v>
                </c:pt>
                <c:pt idx="231">
                  <c:v>95.754580000000004</c:v>
                </c:pt>
                <c:pt idx="232">
                  <c:v>95.416730000000001</c:v>
                </c:pt>
                <c:pt idx="233">
                  <c:v>95.059420000000003</c:v>
                </c:pt>
                <c:pt idx="234">
                  <c:v>94.686620000000005</c:v>
                </c:pt>
                <c:pt idx="235">
                  <c:v>94.294200000000004</c:v>
                </c:pt>
                <c:pt idx="236">
                  <c:v>93.839089999999999</c:v>
                </c:pt>
                <c:pt idx="237">
                  <c:v>93.397840000000002</c:v>
                </c:pt>
                <c:pt idx="238">
                  <c:v>92.987729999999999</c:v>
                </c:pt>
                <c:pt idx="239">
                  <c:v>92.608599999999996</c:v>
                </c:pt>
                <c:pt idx="240">
                  <c:v>92.204329999999999</c:v>
                </c:pt>
                <c:pt idx="241">
                  <c:v>91.793390000000002</c:v>
                </c:pt>
                <c:pt idx="242">
                  <c:v>91.356120000000004</c:v>
                </c:pt>
                <c:pt idx="243">
                  <c:v>90.925579999999997</c:v>
                </c:pt>
                <c:pt idx="244">
                  <c:v>90.4679</c:v>
                </c:pt>
                <c:pt idx="245">
                  <c:v>89.985399999999998</c:v>
                </c:pt>
                <c:pt idx="246">
                  <c:v>89.504649999999998</c:v>
                </c:pt>
                <c:pt idx="247">
                  <c:v>89.035839999999993</c:v>
                </c:pt>
                <c:pt idx="248">
                  <c:v>88.538669999999996</c:v>
                </c:pt>
                <c:pt idx="249">
                  <c:v>88.057749999999999</c:v>
                </c:pt>
                <c:pt idx="250">
                  <c:v>87.512630000000001</c:v>
                </c:pt>
                <c:pt idx="251">
                  <c:v>86.955079999999995</c:v>
                </c:pt>
                <c:pt idx="252">
                  <c:v>86.399249999999995</c:v>
                </c:pt>
                <c:pt idx="253">
                  <c:v>85.832430000000002</c:v>
                </c:pt>
                <c:pt idx="254">
                  <c:v>85.242440000000002</c:v>
                </c:pt>
                <c:pt idx="255">
                  <c:v>84.665610000000001</c:v>
                </c:pt>
                <c:pt idx="256">
                  <c:v>84.041079999999994</c:v>
                </c:pt>
                <c:pt idx="257">
                  <c:v>83.383830000000003</c:v>
                </c:pt>
                <c:pt idx="258">
                  <c:v>82.701520000000002</c:v>
                </c:pt>
                <c:pt idx="259">
                  <c:v>81.999449999999996</c:v>
                </c:pt>
                <c:pt idx="260">
                  <c:v>81.287520000000001</c:v>
                </c:pt>
                <c:pt idx="261">
                  <c:v>80.612719999999996</c:v>
                </c:pt>
                <c:pt idx="262">
                  <c:v>79.88776</c:v>
                </c:pt>
                <c:pt idx="263">
                  <c:v>79.132840000000002</c:v>
                </c:pt>
                <c:pt idx="264">
                  <c:v>78.365589999999997</c:v>
                </c:pt>
                <c:pt idx="265">
                  <c:v>77.575649999999996</c:v>
                </c:pt>
                <c:pt idx="266">
                  <c:v>76.783209999999997</c:v>
                </c:pt>
                <c:pt idx="267">
                  <c:v>75.938419999999994</c:v>
                </c:pt>
                <c:pt idx="268">
                  <c:v>75.003559999999993</c:v>
                </c:pt>
                <c:pt idx="269">
                  <c:v>74.101230000000001</c:v>
                </c:pt>
                <c:pt idx="270">
                  <c:v>73.172030000000007</c:v>
                </c:pt>
                <c:pt idx="271">
                  <c:v>72.18186</c:v>
                </c:pt>
                <c:pt idx="272">
                  <c:v>71.206429999999997</c:v>
                </c:pt>
                <c:pt idx="273">
                  <c:v>70.168329999999997</c:v>
                </c:pt>
                <c:pt idx="274">
                  <c:v>69.067210000000003</c:v>
                </c:pt>
                <c:pt idx="275">
                  <c:v>68.017579999999995</c:v>
                </c:pt>
                <c:pt idx="276">
                  <c:v>66.871319999999997</c:v>
                </c:pt>
                <c:pt idx="277">
                  <c:v>65.704179999999994</c:v>
                </c:pt>
                <c:pt idx="278">
                  <c:v>64.524540000000002</c:v>
                </c:pt>
                <c:pt idx="279">
                  <c:v>63.314990000000002</c:v>
                </c:pt>
                <c:pt idx="280">
                  <c:v>62.08081</c:v>
                </c:pt>
                <c:pt idx="281">
                  <c:v>60.807429999999997</c:v>
                </c:pt>
                <c:pt idx="282">
                  <c:v>59.523310000000002</c:v>
                </c:pt>
                <c:pt idx="283">
                  <c:v>58.263359999999999</c:v>
                </c:pt>
                <c:pt idx="284">
                  <c:v>56.986460000000001</c:v>
                </c:pt>
                <c:pt idx="285">
                  <c:v>55.723970000000001</c:v>
                </c:pt>
                <c:pt idx="286">
                  <c:v>54.425620000000002</c:v>
                </c:pt>
                <c:pt idx="287">
                  <c:v>53.072290000000002</c:v>
                </c:pt>
                <c:pt idx="288">
                  <c:v>51.565300000000001</c:v>
                </c:pt>
                <c:pt idx="289">
                  <c:v>49.940359999999998</c:v>
                </c:pt>
                <c:pt idx="290">
                  <c:v>48.198659999999997</c:v>
                </c:pt>
                <c:pt idx="291">
                  <c:v>46.416200000000003</c:v>
                </c:pt>
                <c:pt idx="292">
                  <c:v>44.77169</c:v>
                </c:pt>
                <c:pt idx="293">
                  <c:v>43.621519999999997</c:v>
                </c:pt>
                <c:pt idx="294">
                  <c:v>43.235869999999998</c:v>
                </c:pt>
                <c:pt idx="295">
                  <c:v>43.504449999999999</c:v>
                </c:pt>
                <c:pt idx="296">
                  <c:v>43.814489999999999</c:v>
                </c:pt>
                <c:pt idx="297">
                  <c:v>43.675620000000002</c:v>
                </c:pt>
                <c:pt idx="298">
                  <c:v>42.983269999999997</c:v>
                </c:pt>
                <c:pt idx="299">
                  <c:v>41.93533</c:v>
                </c:pt>
                <c:pt idx="300">
                  <c:v>40.910730000000001</c:v>
                </c:pt>
                <c:pt idx="301">
                  <c:v>40.256549999999997</c:v>
                </c:pt>
                <c:pt idx="302">
                  <c:v>39.997549999999997</c:v>
                </c:pt>
                <c:pt idx="303">
                  <c:v>40.082039999999999</c:v>
                </c:pt>
                <c:pt idx="304">
                  <c:v>40.39452</c:v>
                </c:pt>
                <c:pt idx="305">
                  <c:v>40.897260000000003</c:v>
                </c:pt>
                <c:pt idx="306">
                  <c:v>41.539450000000002</c:v>
                </c:pt>
                <c:pt idx="307">
                  <c:v>42.2849</c:v>
                </c:pt>
                <c:pt idx="308">
                  <c:v>42.96172</c:v>
                </c:pt>
                <c:pt idx="309">
                  <c:v>43.452779999999997</c:v>
                </c:pt>
                <c:pt idx="310">
                  <c:v>43.651649999999997</c:v>
                </c:pt>
                <c:pt idx="311">
                  <c:v>43.915500000000002</c:v>
                </c:pt>
                <c:pt idx="312">
                  <c:v>44.64217</c:v>
                </c:pt>
                <c:pt idx="313">
                  <c:v>45.770589999999999</c:v>
                </c:pt>
                <c:pt idx="314">
                  <c:v>46.936489999999999</c:v>
                </c:pt>
                <c:pt idx="315">
                  <c:v>48.013660000000002</c:v>
                </c:pt>
                <c:pt idx="316">
                  <c:v>48.996079999999999</c:v>
                </c:pt>
                <c:pt idx="317">
                  <c:v>50.071199999999997</c:v>
                </c:pt>
                <c:pt idx="318">
                  <c:v>51.381929999999997</c:v>
                </c:pt>
                <c:pt idx="319">
                  <c:v>53.045310000000001</c:v>
                </c:pt>
                <c:pt idx="320">
                  <c:v>55.04665</c:v>
                </c:pt>
                <c:pt idx="321">
                  <c:v>57.32226</c:v>
                </c:pt>
                <c:pt idx="322">
                  <c:v>59.652000000000001</c:v>
                </c:pt>
                <c:pt idx="323">
                  <c:v>61.924289999999999</c:v>
                </c:pt>
                <c:pt idx="324">
                  <c:v>63.999670000000002</c:v>
                </c:pt>
                <c:pt idx="325">
                  <c:v>65.758579999999995</c:v>
                </c:pt>
                <c:pt idx="326">
                  <c:v>67.079989999999995</c:v>
                </c:pt>
                <c:pt idx="327">
                  <c:v>67.905349999999999</c:v>
                </c:pt>
                <c:pt idx="328">
                  <c:v>68.022490000000005</c:v>
                </c:pt>
                <c:pt idx="329">
                  <c:v>67.226759999999999</c:v>
                </c:pt>
                <c:pt idx="330">
                  <c:v>65.443780000000004</c:v>
                </c:pt>
                <c:pt idx="331">
                  <c:v>63.087519999999998</c:v>
                </c:pt>
                <c:pt idx="332">
                  <c:v>61.002180000000003</c:v>
                </c:pt>
                <c:pt idx="333">
                  <c:v>60.013469999999998</c:v>
                </c:pt>
                <c:pt idx="334">
                  <c:v>59.990670000000001</c:v>
                </c:pt>
                <c:pt idx="335">
                  <c:v>60.318159999999999</c:v>
                </c:pt>
                <c:pt idx="336">
                  <c:v>60.399500000000003</c:v>
                </c:pt>
                <c:pt idx="337">
                  <c:v>60.004170000000002</c:v>
                </c:pt>
                <c:pt idx="338">
                  <c:v>59.134900000000002</c:v>
                </c:pt>
                <c:pt idx="339">
                  <c:v>57.950429999999997</c:v>
                </c:pt>
                <c:pt idx="340">
                  <c:v>56.54316</c:v>
                </c:pt>
                <c:pt idx="341">
                  <c:v>55.064540000000001</c:v>
                </c:pt>
                <c:pt idx="342">
                  <c:v>53.6997</c:v>
                </c:pt>
                <c:pt idx="343">
                  <c:v>52.726970000000001</c:v>
                </c:pt>
                <c:pt idx="344">
                  <c:v>52.316020000000002</c:v>
                </c:pt>
                <c:pt idx="345">
                  <c:v>52.517400000000002</c:v>
                </c:pt>
                <c:pt idx="346">
                  <c:v>53.191000000000003</c:v>
                </c:pt>
                <c:pt idx="347">
                  <c:v>54.192160000000001</c:v>
                </c:pt>
                <c:pt idx="348">
                  <c:v>55.331029999999998</c:v>
                </c:pt>
                <c:pt idx="349">
                  <c:v>56.467759999999998</c:v>
                </c:pt>
                <c:pt idx="350">
                  <c:v>57.402659999999997</c:v>
                </c:pt>
                <c:pt idx="351">
                  <c:v>57.927210000000002</c:v>
                </c:pt>
                <c:pt idx="352">
                  <c:v>57.940350000000002</c:v>
                </c:pt>
                <c:pt idx="353">
                  <c:v>57.606589999999997</c:v>
                </c:pt>
                <c:pt idx="354">
                  <c:v>56.998170000000002</c:v>
                </c:pt>
                <c:pt idx="355">
                  <c:v>56.333179999999999</c:v>
                </c:pt>
                <c:pt idx="356">
                  <c:v>55.738349999999997</c:v>
                </c:pt>
                <c:pt idx="357">
                  <c:v>55.315269999999998</c:v>
                </c:pt>
                <c:pt idx="358">
                  <c:v>55.081249999999997</c:v>
                </c:pt>
                <c:pt idx="359">
                  <c:v>55.055190000000003</c:v>
                </c:pt>
                <c:pt idx="360">
                  <c:v>55.202829999999999</c:v>
                </c:pt>
                <c:pt idx="361">
                  <c:v>55.595210000000002</c:v>
                </c:pt>
                <c:pt idx="362">
                  <c:v>56.14246</c:v>
                </c:pt>
                <c:pt idx="363">
                  <c:v>56.852939999999997</c:v>
                </c:pt>
                <c:pt idx="364">
                  <c:v>57.620959999999997</c:v>
                </c:pt>
                <c:pt idx="365">
                  <c:v>58.406399999999998</c:v>
                </c:pt>
                <c:pt idx="366">
                  <c:v>59.097720000000002</c:v>
                </c:pt>
                <c:pt idx="367">
                  <c:v>59.690899999999999</c:v>
                </c:pt>
                <c:pt idx="368">
                  <c:v>60.215679999999999</c:v>
                </c:pt>
                <c:pt idx="369">
                  <c:v>60.864289999999997</c:v>
                </c:pt>
                <c:pt idx="370">
                  <c:v>61.713610000000003</c:v>
                </c:pt>
                <c:pt idx="371">
                  <c:v>62.748730000000002</c:v>
                </c:pt>
                <c:pt idx="372">
                  <c:v>63.84572</c:v>
                </c:pt>
                <c:pt idx="373">
                  <c:v>64.954319999999996</c:v>
                </c:pt>
                <c:pt idx="374">
                  <c:v>65.975499999999997</c:v>
                </c:pt>
                <c:pt idx="375">
                  <c:v>66.920339999999996</c:v>
                </c:pt>
                <c:pt idx="376">
                  <c:v>67.761300000000006</c:v>
                </c:pt>
                <c:pt idx="377">
                  <c:v>68.506810000000002</c:v>
                </c:pt>
                <c:pt idx="378">
                  <c:v>69.156109999999998</c:v>
                </c:pt>
                <c:pt idx="379">
                  <c:v>69.779449999999997</c:v>
                </c:pt>
                <c:pt idx="380">
                  <c:v>70.373890000000003</c:v>
                </c:pt>
                <c:pt idx="381">
                  <c:v>70.930319999999995</c:v>
                </c:pt>
                <c:pt idx="382">
                  <c:v>71.425960000000003</c:v>
                </c:pt>
                <c:pt idx="383">
                  <c:v>71.932320000000004</c:v>
                </c:pt>
                <c:pt idx="384">
                  <c:v>72.41283</c:v>
                </c:pt>
                <c:pt idx="385">
                  <c:v>72.885059999999996</c:v>
                </c:pt>
                <c:pt idx="386">
                  <c:v>73.327129999999997</c:v>
                </c:pt>
                <c:pt idx="387">
                  <c:v>73.755579999999995</c:v>
                </c:pt>
                <c:pt idx="388">
                  <c:v>74.150090000000006</c:v>
                </c:pt>
                <c:pt idx="389">
                  <c:v>74.569689999999994</c:v>
                </c:pt>
                <c:pt idx="390">
                  <c:v>74.98997</c:v>
                </c:pt>
                <c:pt idx="391">
                  <c:v>75.389380000000003</c:v>
                </c:pt>
                <c:pt idx="392">
                  <c:v>75.728880000000004</c:v>
                </c:pt>
                <c:pt idx="393">
                  <c:v>76.07414</c:v>
                </c:pt>
                <c:pt idx="394">
                  <c:v>76.390770000000003</c:v>
                </c:pt>
                <c:pt idx="395">
                  <c:v>76.705330000000004</c:v>
                </c:pt>
                <c:pt idx="396">
                  <c:v>76.992679999999993</c:v>
                </c:pt>
                <c:pt idx="397">
                  <c:v>77.291120000000006</c:v>
                </c:pt>
                <c:pt idx="398">
                  <c:v>77.570329999999998</c:v>
                </c:pt>
                <c:pt idx="399">
                  <c:v>77.876890000000003</c:v>
                </c:pt>
                <c:pt idx="400">
                  <c:v>78.154740000000004</c:v>
                </c:pt>
                <c:pt idx="401">
                  <c:v>78.435810000000004</c:v>
                </c:pt>
                <c:pt idx="402">
                  <c:v>78.730170000000001</c:v>
                </c:pt>
                <c:pt idx="403">
                  <c:v>79.017470000000003</c:v>
                </c:pt>
                <c:pt idx="404">
                  <c:v>79.295069999999996</c:v>
                </c:pt>
                <c:pt idx="405">
                  <c:v>79.58802</c:v>
                </c:pt>
                <c:pt idx="406">
                  <c:v>79.860929999999996</c:v>
                </c:pt>
                <c:pt idx="407">
                  <c:v>80.157160000000005</c:v>
                </c:pt>
                <c:pt idx="408">
                  <c:v>80.403109999999998</c:v>
                </c:pt>
                <c:pt idx="409">
                  <c:v>80.646119999999996</c:v>
                </c:pt>
                <c:pt idx="410">
                  <c:v>80.869060000000005</c:v>
                </c:pt>
                <c:pt idx="411">
                  <c:v>81.112179999999995</c:v>
                </c:pt>
                <c:pt idx="412">
                  <c:v>81.338279999999997</c:v>
                </c:pt>
                <c:pt idx="413">
                  <c:v>81.550359999999998</c:v>
                </c:pt>
                <c:pt idx="414">
                  <c:v>81.761830000000003</c:v>
                </c:pt>
                <c:pt idx="415">
                  <c:v>81.980630000000005</c:v>
                </c:pt>
                <c:pt idx="416">
                  <c:v>82.1935</c:v>
                </c:pt>
                <c:pt idx="417">
                  <c:v>82.43356</c:v>
                </c:pt>
                <c:pt idx="418">
                  <c:v>82.666730000000001</c:v>
                </c:pt>
                <c:pt idx="419">
                  <c:v>82.89452</c:v>
                </c:pt>
                <c:pt idx="420">
                  <c:v>83.108310000000003</c:v>
                </c:pt>
                <c:pt idx="421">
                  <c:v>83.329400000000007</c:v>
                </c:pt>
                <c:pt idx="422">
                  <c:v>83.510180000000005</c:v>
                </c:pt>
                <c:pt idx="423">
                  <c:v>83.702129999999997</c:v>
                </c:pt>
                <c:pt idx="424">
                  <c:v>83.895020000000002</c:v>
                </c:pt>
                <c:pt idx="425">
                  <c:v>84.065979999999996</c:v>
                </c:pt>
                <c:pt idx="426">
                  <c:v>84.210660000000004</c:v>
                </c:pt>
                <c:pt idx="427">
                  <c:v>84.371619999999993</c:v>
                </c:pt>
                <c:pt idx="428">
                  <c:v>84.531760000000006</c:v>
                </c:pt>
                <c:pt idx="429">
                  <c:v>84.706500000000005</c:v>
                </c:pt>
                <c:pt idx="430">
                  <c:v>84.87182</c:v>
                </c:pt>
                <c:pt idx="431">
                  <c:v>85.059219999999996</c:v>
                </c:pt>
                <c:pt idx="432">
                  <c:v>85.229079999999996</c:v>
                </c:pt>
                <c:pt idx="433">
                  <c:v>85.406400000000005</c:v>
                </c:pt>
                <c:pt idx="434">
                  <c:v>85.562399999999997</c:v>
                </c:pt>
                <c:pt idx="435">
                  <c:v>85.718130000000002</c:v>
                </c:pt>
                <c:pt idx="436">
                  <c:v>85.864599999999996</c:v>
                </c:pt>
                <c:pt idx="437">
                  <c:v>86.015240000000006</c:v>
                </c:pt>
                <c:pt idx="438">
                  <c:v>86.123400000000004</c:v>
                </c:pt>
                <c:pt idx="439">
                  <c:v>86.245009999999994</c:v>
                </c:pt>
                <c:pt idx="440">
                  <c:v>86.362219999999994</c:v>
                </c:pt>
                <c:pt idx="441">
                  <c:v>86.477829999999997</c:v>
                </c:pt>
                <c:pt idx="442">
                  <c:v>86.587959999999995</c:v>
                </c:pt>
                <c:pt idx="443">
                  <c:v>86.731989999999996</c:v>
                </c:pt>
                <c:pt idx="444">
                  <c:v>86.869540000000001</c:v>
                </c:pt>
                <c:pt idx="445">
                  <c:v>87.00994</c:v>
                </c:pt>
                <c:pt idx="446">
                  <c:v>87.131910000000005</c:v>
                </c:pt>
                <c:pt idx="447">
                  <c:v>87.252309999999994</c:v>
                </c:pt>
                <c:pt idx="448">
                  <c:v>87.357470000000006</c:v>
                </c:pt>
                <c:pt idx="449">
                  <c:v>87.464690000000004</c:v>
                </c:pt>
                <c:pt idx="450">
                  <c:v>87.562039999999996</c:v>
                </c:pt>
                <c:pt idx="451">
                  <c:v>87.644810000000007</c:v>
                </c:pt>
                <c:pt idx="452">
                  <c:v>87.711910000000003</c:v>
                </c:pt>
                <c:pt idx="453">
                  <c:v>87.79128</c:v>
                </c:pt>
                <c:pt idx="454">
                  <c:v>87.876930000000002</c:v>
                </c:pt>
                <c:pt idx="455">
                  <c:v>87.977829999999997</c:v>
                </c:pt>
                <c:pt idx="456">
                  <c:v>88.07405</c:v>
                </c:pt>
                <c:pt idx="457">
                  <c:v>88.198499999999996</c:v>
                </c:pt>
                <c:pt idx="458">
                  <c:v>88.309359999999998</c:v>
                </c:pt>
                <c:pt idx="459">
                  <c:v>88.423550000000006</c:v>
                </c:pt>
                <c:pt idx="460">
                  <c:v>88.507620000000003</c:v>
                </c:pt>
                <c:pt idx="461">
                  <c:v>88.589969999999994</c:v>
                </c:pt>
                <c:pt idx="462">
                  <c:v>88.663020000000003</c:v>
                </c:pt>
                <c:pt idx="463">
                  <c:v>88.754260000000002</c:v>
                </c:pt>
                <c:pt idx="464">
                  <c:v>88.812089999999998</c:v>
                </c:pt>
                <c:pt idx="465">
                  <c:v>88.879279999999994</c:v>
                </c:pt>
                <c:pt idx="466">
                  <c:v>88.945920000000001</c:v>
                </c:pt>
                <c:pt idx="467">
                  <c:v>89.020070000000004</c:v>
                </c:pt>
                <c:pt idx="468">
                  <c:v>89.092830000000006</c:v>
                </c:pt>
                <c:pt idx="469">
                  <c:v>89.194130000000001</c:v>
                </c:pt>
                <c:pt idx="470">
                  <c:v>89.26952</c:v>
                </c:pt>
                <c:pt idx="471">
                  <c:v>89.346519999999998</c:v>
                </c:pt>
                <c:pt idx="472">
                  <c:v>89.409899999999993</c:v>
                </c:pt>
                <c:pt idx="473">
                  <c:v>89.466260000000005</c:v>
                </c:pt>
                <c:pt idx="474">
                  <c:v>89.515630000000002</c:v>
                </c:pt>
                <c:pt idx="475">
                  <c:v>89.588130000000007</c:v>
                </c:pt>
                <c:pt idx="476">
                  <c:v>89.613010000000003</c:v>
                </c:pt>
                <c:pt idx="477">
                  <c:v>89.664670000000001</c:v>
                </c:pt>
                <c:pt idx="478">
                  <c:v>89.763469999999998</c:v>
                </c:pt>
                <c:pt idx="479">
                  <c:v>89.853160000000003</c:v>
                </c:pt>
                <c:pt idx="480">
                  <c:v>89.916089999999997</c:v>
                </c:pt>
                <c:pt idx="481">
                  <c:v>89.999089999999995</c:v>
                </c:pt>
                <c:pt idx="482">
                  <c:v>90.055319999999995</c:v>
                </c:pt>
                <c:pt idx="483">
                  <c:v>90.128950000000003</c:v>
                </c:pt>
                <c:pt idx="484">
                  <c:v>90.184299999999993</c:v>
                </c:pt>
                <c:pt idx="485">
                  <c:v>90.230620000000002</c:v>
                </c:pt>
                <c:pt idx="486">
                  <c:v>90.211359999999999</c:v>
                </c:pt>
                <c:pt idx="487">
                  <c:v>90.178430000000006</c:v>
                </c:pt>
                <c:pt idx="488">
                  <c:v>90.228480000000005</c:v>
                </c:pt>
                <c:pt idx="489">
                  <c:v>90.412419999999997</c:v>
                </c:pt>
                <c:pt idx="490">
                  <c:v>90.521190000000004</c:v>
                </c:pt>
                <c:pt idx="491">
                  <c:v>90.599289999999996</c:v>
                </c:pt>
                <c:pt idx="492">
                  <c:v>90.654790000000006</c:v>
                </c:pt>
                <c:pt idx="493">
                  <c:v>90.717929999999996</c:v>
                </c:pt>
                <c:pt idx="494">
                  <c:v>90.760360000000006</c:v>
                </c:pt>
                <c:pt idx="495">
                  <c:v>90.804789999999997</c:v>
                </c:pt>
                <c:pt idx="496">
                  <c:v>90.838710000000006</c:v>
                </c:pt>
                <c:pt idx="497">
                  <c:v>90.898030000000006</c:v>
                </c:pt>
                <c:pt idx="498">
                  <c:v>90.867750000000001</c:v>
                </c:pt>
                <c:pt idx="499">
                  <c:v>90.755579999999995</c:v>
                </c:pt>
                <c:pt idx="500">
                  <c:v>90.760469999999998</c:v>
                </c:pt>
                <c:pt idx="501">
                  <c:v>90.976969999999994</c:v>
                </c:pt>
                <c:pt idx="502">
                  <c:v>91.057400000000001</c:v>
                </c:pt>
                <c:pt idx="503">
                  <c:v>91.116789999999995</c:v>
                </c:pt>
                <c:pt idx="504">
                  <c:v>91.180440000000004</c:v>
                </c:pt>
                <c:pt idx="505">
                  <c:v>91.112210000000005</c:v>
                </c:pt>
                <c:pt idx="506">
                  <c:v>91.132840000000002</c:v>
                </c:pt>
                <c:pt idx="507">
                  <c:v>91.347229999999996</c:v>
                </c:pt>
                <c:pt idx="508">
                  <c:v>91.416489999999996</c:v>
                </c:pt>
                <c:pt idx="509">
                  <c:v>91.495959999999997</c:v>
                </c:pt>
                <c:pt idx="510">
                  <c:v>91.482839999999996</c:v>
                </c:pt>
                <c:pt idx="511">
                  <c:v>91.416070000000005</c:v>
                </c:pt>
                <c:pt idx="512">
                  <c:v>91.189040000000006</c:v>
                </c:pt>
                <c:pt idx="513">
                  <c:v>91.275279999999995</c:v>
                </c:pt>
                <c:pt idx="514">
                  <c:v>91.538219999999995</c:v>
                </c:pt>
                <c:pt idx="515">
                  <c:v>91.506519999999995</c:v>
                </c:pt>
                <c:pt idx="516">
                  <c:v>91.248189999999994</c:v>
                </c:pt>
                <c:pt idx="517">
                  <c:v>91.358019999999996</c:v>
                </c:pt>
                <c:pt idx="518">
                  <c:v>91.440150000000003</c:v>
                </c:pt>
                <c:pt idx="519">
                  <c:v>91.550370000000001</c:v>
                </c:pt>
                <c:pt idx="520">
                  <c:v>91.799019999999999</c:v>
                </c:pt>
                <c:pt idx="521">
                  <c:v>91.771709999999999</c:v>
                </c:pt>
                <c:pt idx="522">
                  <c:v>91.793040000000005</c:v>
                </c:pt>
                <c:pt idx="523">
                  <c:v>91.958330000000004</c:v>
                </c:pt>
                <c:pt idx="524">
                  <c:v>92.006519999999995</c:v>
                </c:pt>
                <c:pt idx="525">
                  <c:v>92.022970000000001</c:v>
                </c:pt>
                <c:pt idx="526">
                  <c:v>92.073179999999994</c:v>
                </c:pt>
                <c:pt idx="527">
                  <c:v>92.055030000000002</c:v>
                </c:pt>
                <c:pt idx="528">
                  <c:v>91.680689999999998</c:v>
                </c:pt>
                <c:pt idx="529">
                  <c:v>91.333290000000005</c:v>
                </c:pt>
                <c:pt idx="530">
                  <c:v>91.841440000000006</c:v>
                </c:pt>
                <c:pt idx="531">
                  <c:v>92.16919</c:v>
                </c:pt>
                <c:pt idx="532">
                  <c:v>92.260859999999994</c:v>
                </c:pt>
                <c:pt idx="533">
                  <c:v>92.398740000000004</c:v>
                </c:pt>
                <c:pt idx="534">
                  <c:v>92.298410000000004</c:v>
                </c:pt>
                <c:pt idx="535">
                  <c:v>92.353229999999996</c:v>
                </c:pt>
                <c:pt idx="536">
                  <c:v>92.51634</c:v>
                </c:pt>
                <c:pt idx="537">
                  <c:v>92.286879999999996</c:v>
                </c:pt>
                <c:pt idx="538">
                  <c:v>91.809650000000005</c:v>
                </c:pt>
                <c:pt idx="539">
                  <c:v>92.351690000000005</c:v>
                </c:pt>
                <c:pt idx="540">
                  <c:v>92.763210000000001</c:v>
                </c:pt>
                <c:pt idx="541">
                  <c:v>92.839529999999996</c:v>
                </c:pt>
                <c:pt idx="542">
                  <c:v>92.838139999999996</c:v>
                </c:pt>
                <c:pt idx="543">
                  <c:v>92.722530000000006</c:v>
                </c:pt>
                <c:pt idx="544">
                  <c:v>92.592439999999996</c:v>
                </c:pt>
                <c:pt idx="545">
                  <c:v>92.772729999999996</c:v>
                </c:pt>
                <c:pt idx="546">
                  <c:v>92.808980000000005</c:v>
                </c:pt>
                <c:pt idx="547">
                  <c:v>92.620739999999998</c:v>
                </c:pt>
                <c:pt idx="548">
                  <c:v>91.585049999999995</c:v>
                </c:pt>
                <c:pt idx="549">
                  <c:v>91.506450000000001</c:v>
                </c:pt>
                <c:pt idx="550">
                  <c:v>92.572620000000001</c:v>
                </c:pt>
                <c:pt idx="551">
                  <c:v>93.050600000000003</c:v>
                </c:pt>
                <c:pt idx="552">
                  <c:v>92.813320000000004</c:v>
                </c:pt>
                <c:pt idx="553">
                  <c:v>92.781700000000001</c:v>
                </c:pt>
                <c:pt idx="554">
                  <c:v>93.197590000000005</c:v>
                </c:pt>
                <c:pt idx="555">
                  <c:v>93.211190000000002</c:v>
                </c:pt>
                <c:pt idx="556">
                  <c:v>92.584850000000003</c:v>
                </c:pt>
                <c:pt idx="557">
                  <c:v>92.349959999999996</c:v>
                </c:pt>
                <c:pt idx="558">
                  <c:v>92.845789999999994</c:v>
                </c:pt>
                <c:pt idx="559">
                  <c:v>93.196460000000002</c:v>
                </c:pt>
                <c:pt idx="560">
                  <c:v>93.482590000000002</c:v>
                </c:pt>
                <c:pt idx="561">
                  <c:v>93.523560000000003</c:v>
                </c:pt>
                <c:pt idx="562">
                  <c:v>93.619</c:v>
                </c:pt>
                <c:pt idx="563">
                  <c:v>93.613240000000005</c:v>
                </c:pt>
                <c:pt idx="564">
                  <c:v>93.399019999999993</c:v>
                </c:pt>
                <c:pt idx="565">
                  <c:v>93.161779999999993</c:v>
                </c:pt>
                <c:pt idx="566">
                  <c:v>93.199669999999998</c:v>
                </c:pt>
                <c:pt idx="567">
                  <c:v>93.662180000000006</c:v>
                </c:pt>
                <c:pt idx="568">
                  <c:v>93.527050000000003</c:v>
                </c:pt>
                <c:pt idx="569">
                  <c:v>93.042349999999999</c:v>
                </c:pt>
                <c:pt idx="570">
                  <c:v>93.267030000000005</c:v>
                </c:pt>
                <c:pt idx="571">
                  <c:v>93.671459999999996</c:v>
                </c:pt>
                <c:pt idx="572">
                  <c:v>93.898570000000007</c:v>
                </c:pt>
                <c:pt idx="573">
                  <c:v>93.257140000000007</c:v>
                </c:pt>
                <c:pt idx="574">
                  <c:v>91.987819999999999</c:v>
                </c:pt>
                <c:pt idx="575">
                  <c:v>92.418499999999995</c:v>
                </c:pt>
                <c:pt idx="576">
                  <c:v>93.465609999999998</c:v>
                </c:pt>
                <c:pt idx="577">
                  <c:v>93.71284</c:v>
                </c:pt>
                <c:pt idx="578">
                  <c:v>93.818529999999996</c:v>
                </c:pt>
                <c:pt idx="579">
                  <c:v>93.580709999999996</c:v>
                </c:pt>
                <c:pt idx="580">
                  <c:v>93.461669999999998</c:v>
                </c:pt>
                <c:pt idx="581">
                  <c:v>93.178690000000003</c:v>
                </c:pt>
                <c:pt idx="582">
                  <c:v>92.682569999999998</c:v>
                </c:pt>
                <c:pt idx="583">
                  <c:v>93.291889999999995</c:v>
                </c:pt>
                <c:pt idx="584">
                  <c:v>93.551869999999994</c:v>
                </c:pt>
                <c:pt idx="585">
                  <c:v>93.740080000000006</c:v>
                </c:pt>
                <c:pt idx="586">
                  <c:v>94.040899999999993</c:v>
                </c:pt>
                <c:pt idx="587">
                  <c:v>94.021680000000003</c:v>
                </c:pt>
                <c:pt idx="588">
                  <c:v>93.576319999999996</c:v>
                </c:pt>
                <c:pt idx="589">
                  <c:v>93.838629999999995</c:v>
                </c:pt>
                <c:pt idx="590">
                  <c:v>93.787480000000002</c:v>
                </c:pt>
                <c:pt idx="591">
                  <c:v>92.4529</c:v>
                </c:pt>
                <c:pt idx="592">
                  <c:v>92.160600000000002</c:v>
                </c:pt>
                <c:pt idx="593">
                  <c:v>92.99485</c:v>
                </c:pt>
                <c:pt idx="594">
                  <c:v>93.523610000000005</c:v>
                </c:pt>
                <c:pt idx="595">
                  <c:v>93.98254</c:v>
                </c:pt>
                <c:pt idx="596">
                  <c:v>94.123429999999999</c:v>
                </c:pt>
                <c:pt idx="597">
                  <c:v>94.064700000000002</c:v>
                </c:pt>
                <c:pt idx="598">
                  <c:v>93.98</c:v>
                </c:pt>
                <c:pt idx="599">
                  <c:v>93.616200000000006</c:v>
                </c:pt>
                <c:pt idx="600">
                  <c:v>93.260990000000007</c:v>
                </c:pt>
                <c:pt idx="601">
                  <c:v>91.912649999999999</c:v>
                </c:pt>
                <c:pt idx="602">
                  <c:v>92.033540000000002</c:v>
                </c:pt>
                <c:pt idx="603">
                  <c:v>93.689490000000006</c:v>
                </c:pt>
                <c:pt idx="604">
                  <c:v>94.186130000000006</c:v>
                </c:pt>
                <c:pt idx="605">
                  <c:v>94.210579999999993</c:v>
                </c:pt>
                <c:pt idx="606">
                  <c:v>94.021850000000001</c:v>
                </c:pt>
                <c:pt idx="607">
                  <c:v>93.699110000000005</c:v>
                </c:pt>
                <c:pt idx="608">
                  <c:v>94.11748</c:v>
                </c:pt>
                <c:pt idx="609">
                  <c:v>94.181399999999996</c:v>
                </c:pt>
                <c:pt idx="610">
                  <c:v>93.304469999999995</c:v>
                </c:pt>
                <c:pt idx="611">
                  <c:v>93.529939999999996</c:v>
                </c:pt>
                <c:pt idx="612">
                  <c:v>94.332549999999998</c:v>
                </c:pt>
                <c:pt idx="613">
                  <c:v>94.416560000000004</c:v>
                </c:pt>
                <c:pt idx="614">
                  <c:v>94.424199999999999</c:v>
                </c:pt>
                <c:pt idx="615">
                  <c:v>94.398020000000002</c:v>
                </c:pt>
                <c:pt idx="616">
                  <c:v>94.398409999999998</c:v>
                </c:pt>
                <c:pt idx="617">
                  <c:v>94.352239999999995</c:v>
                </c:pt>
                <c:pt idx="618">
                  <c:v>94.343379999999996</c:v>
                </c:pt>
                <c:pt idx="619">
                  <c:v>94.309619999999995</c:v>
                </c:pt>
                <c:pt idx="620">
                  <c:v>94.292659999999998</c:v>
                </c:pt>
                <c:pt idx="621">
                  <c:v>94.298159999999996</c:v>
                </c:pt>
                <c:pt idx="622">
                  <c:v>94.324340000000007</c:v>
                </c:pt>
                <c:pt idx="623">
                  <c:v>94.283420000000007</c:v>
                </c:pt>
                <c:pt idx="624">
                  <c:v>94.255200000000002</c:v>
                </c:pt>
                <c:pt idx="625">
                  <c:v>94.216650000000001</c:v>
                </c:pt>
                <c:pt idx="626">
                  <c:v>94.163250000000005</c:v>
                </c:pt>
                <c:pt idx="627">
                  <c:v>94.030280000000005</c:v>
                </c:pt>
                <c:pt idx="628">
                  <c:v>93.945769999999996</c:v>
                </c:pt>
                <c:pt idx="629">
                  <c:v>93.873540000000006</c:v>
                </c:pt>
                <c:pt idx="630">
                  <c:v>93.535079999999994</c:v>
                </c:pt>
                <c:pt idx="631">
                  <c:v>92.495329999999996</c:v>
                </c:pt>
                <c:pt idx="632">
                  <c:v>92.415819999999997</c:v>
                </c:pt>
                <c:pt idx="633">
                  <c:v>92.822010000000006</c:v>
                </c:pt>
                <c:pt idx="634">
                  <c:v>92.242810000000006</c:v>
                </c:pt>
                <c:pt idx="635">
                  <c:v>91.552170000000004</c:v>
                </c:pt>
                <c:pt idx="636">
                  <c:v>91.245279999999994</c:v>
                </c:pt>
                <c:pt idx="637">
                  <c:v>90.701120000000003</c:v>
                </c:pt>
                <c:pt idx="638">
                  <c:v>90.265299999999996</c:v>
                </c:pt>
                <c:pt idx="639">
                  <c:v>90.024569999999997</c:v>
                </c:pt>
                <c:pt idx="640">
                  <c:v>89.358410000000006</c:v>
                </c:pt>
                <c:pt idx="641">
                  <c:v>88.526539999999997</c:v>
                </c:pt>
                <c:pt idx="642">
                  <c:v>89.113439999999997</c:v>
                </c:pt>
                <c:pt idx="643">
                  <c:v>90.083799999999997</c:v>
                </c:pt>
                <c:pt idx="644">
                  <c:v>90.535399999999996</c:v>
                </c:pt>
                <c:pt idx="645">
                  <c:v>90.843350000000001</c:v>
                </c:pt>
                <c:pt idx="646">
                  <c:v>90.523150000000001</c:v>
                </c:pt>
                <c:pt idx="647">
                  <c:v>90.476320000000001</c:v>
                </c:pt>
                <c:pt idx="648">
                  <c:v>91.392129999999995</c:v>
                </c:pt>
                <c:pt idx="649">
                  <c:v>91.350080000000005</c:v>
                </c:pt>
                <c:pt idx="650">
                  <c:v>89.829369999999997</c:v>
                </c:pt>
                <c:pt idx="651">
                  <c:v>90.874579999999995</c:v>
                </c:pt>
                <c:pt idx="652">
                  <c:v>92.593540000000004</c:v>
                </c:pt>
                <c:pt idx="653">
                  <c:v>93.089969999999994</c:v>
                </c:pt>
                <c:pt idx="654">
                  <c:v>93.11797</c:v>
                </c:pt>
                <c:pt idx="655">
                  <c:v>92.935810000000004</c:v>
                </c:pt>
                <c:pt idx="656">
                  <c:v>93.232939999999999</c:v>
                </c:pt>
                <c:pt idx="657">
                  <c:v>93.559979999999996</c:v>
                </c:pt>
                <c:pt idx="658">
                  <c:v>93.183599999999998</c:v>
                </c:pt>
                <c:pt idx="659">
                  <c:v>93.051180000000002</c:v>
                </c:pt>
                <c:pt idx="660">
                  <c:v>93.551100000000005</c:v>
                </c:pt>
                <c:pt idx="661">
                  <c:v>93.51249</c:v>
                </c:pt>
                <c:pt idx="662">
                  <c:v>93.405240000000006</c:v>
                </c:pt>
                <c:pt idx="663">
                  <c:v>94.07396</c:v>
                </c:pt>
                <c:pt idx="664">
                  <c:v>94.214399999999998</c:v>
                </c:pt>
                <c:pt idx="665">
                  <c:v>94.029250000000005</c:v>
                </c:pt>
                <c:pt idx="666">
                  <c:v>92.948809999999995</c:v>
                </c:pt>
                <c:pt idx="667">
                  <c:v>93.100880000000004</c:v>
                </c:pt>
                <c:pt idx="668">
                  <c:v>94.270300000000006</c:v>
                </c:pt>
                <c:pt idx="669">
                  <c:v>94.569040000000001</c:v>
                </c:pt>
                <c:pt idx="670">
                  <c:v>94.715549999999993</c:v>
                </c:pt>
                <c:pt idx="671">
                  <c:v>94.655240000000006</c:v>
                </c:pt>
                <c:pt idx="672">
                  <c:v>93.640219999999999</c:v>
                </c:pt>
                <c:pt idx="673">
                  <c:v>93.656270000000006</c:v>
                </c:pt>
                <c:pt idx="674">
                  <c:v>93.4816</c:v>
                </c:pt>
                <c:pt idx="675">
                  <c:v>93.164159999999995</c:v>
                </c:pt>
                <c:pt idx="676">
                  <c:v>94.439949999999996</c:v>
                </c:pt>
                <c:pt idx="677">
                  <c:v>94.618470000000002</c:v>
                </c:pt>
                <c:pt idx="678">
                  <c:v>94.760220000000004</c:v>
                </c:pt>
                <c:pt idx="679">
                  <c:v>95.053600000000003</c:v>
                </c:pt>
                <c:pt idx="680">
                  <c:v>95.225269999999995</c:v>
                </c:pt>
                <c:pt idx="681">
                  <c:v>95.128569999999996</c:v>
                </c:pt>
                <c:pt idx="682">
                  <c:v>94.786370000000005</c:v>
                </c:pt>
                <c:pt idx="683">
                  <c:v>94.120500000000007</c:v>
                </c:pt>
                <c:pt idx="684">
                  <c:v>94.040949999999995</c:v>
                </c:pt>
                <c:pt idx="685">
                  <c:v>94.958470000000005</c:v>
                </c:pt>
                <c:pt idx="686">
                  <c:v>95.370649999999998</c:v>
                </c:pt>
                <c:pt idx="687">
                  <c:v>95.387479999999996</c:v>
                </c:pt>
                <c:pt idx="688">
                  <c:v>95.49212</c:v>
                </c:pt>
                <c:pt idx="689">
                  <c:v>95.458020000000005</c:v>
                </c:pt>
                <c:pt idx="690">
                  <c:v>95.372190000000003</c:v>
                </c:pt>
                <c:pt idx="691">
                  <c:v>94.992609999999999</c:v>
                </c:pt>
                <c:pt idx="692">
                  <c:v>94.057050000000004</c:v>
                </c:pt>
                <c:pt idx="693">
                  <c:v>94.627160000000003</c:v>
                </c:pt>
                <c:pt idx="694">
                  <c:v>95.432419999999993</c:v>
                </c:pt>
                <c:pt idx="695">
                  <c:v>95.181420000000003</c:v>
                </c:pt>
                <c:pt idx="696">
                  <c:v>95.361140000000006</c:v>
                </c:pt>
                <c:pt idx="697">
                  <c:v>95.530469999999994</c:v>
                </c:pt>
                <c:pt idx="698">
                  <c:v>95.608490000000003</c:v>
                </c:pt>
                <c:pt idx="699">
                  <c:v>95.503140000000002</c:v>
                </c:pt>
                <c:pt idx="700">
                  <c:v>95.311999999999998</c:v>
                </c:pt>
                <c:pt idx="701">
                  <c:v>95.120289999999997</c:v>
                </c:pt>
                <c:pt idx="702">
                  <c:v>95.566800000000001</c:v>
                </c:pt>
                <c:pt idx="703">
                  <c:v>95.833190000000002</c:v>
                </c:pt>
                <c:pt idx="704">
                  <c:v>95.712059999999994</c:v>
                </c:pt>
                <c:pt idx="705">
                  <c:v>95.887079999999997</c:v>
                </c:pt>
                <c:pt idx="706">
                  <c:v>95.748549999999994</c:v>
                </c:pt>
                <c:pt idx="707">
                  <c:v>95.716700000000003</c:v>
                </c:pt>
                <c:pt idx="708">
                  <c:v>96.092010000000002</c:v>
                </c:pt>
                <c:pt idx="709">
                  <c:v>95.998729999999995</c:v>
                </c:pt>
                <c:pt idx="710">
                  <c:v>95.809389999999993</c:v>
                </c:pt>
                <c:pt idx="711">
                  <c:v>95.675700000000006</c:v>
                </c:pt>
                <c:pt idx="712">
                  <c:v>95.268389999999997</c:v>
                </c:pt>
                <c:pt idx="713">
                  <c:v>95.687520000000006</c:v>
                </c:pt>
                <c:pt idx="714">
                  <c:v>96.167270000000002</c:v>
                </c:pt>
                <c:pt idx="715">
                  <c:v>96.253889999999998</c:v>
                </c:pt>
                <c:pt idx="716">
                  <c:v>96.191310000000001</c:v>
                </c:pt>
                <c:pt idx="717">
                  <c:v>96.226910000000004</c:v>
                </c:pt>
                <c:pt idx="718">
                  <c:v>96.225700000000003</c:v>
                </c:pt>
                <c:pt idx="719">
                  <c:v>96.231219999999993</c:v>
                </c:pt>
                <c:pt idx="720">
                  <c:v>96.406360000000006</c:v>
                </c:pt>
                <c:pt idx="721">
                  <c:v>96.286789999999996</c:v>
                </c:pt>
                <c:pt idx="722">
                  <c:v>95.872050000000002</c:v>
                </c:pt>
                <c:pt idx="723">
                  <c:v>95.932050000000004</c:v>
                </c:pt>
                <c:pt idx="724">
                  <c:v>96.392650000000003</c:v>
                </c:pt>
                <c:pt idx="725">
                  <c:v>96.467160000000007</c:v>
                </c:pt>
                <c:pt idx="726">
                  <c:v>96.377070000000003</c:v>
                </c:pt>
                <c:pt idx="727">
                  <c:v>96.330039999999997</c:v>
                </c:pt>
                <c:pt idx="728">
                  <c:v>96.509590000000003</c:v>
                </c:pt>
                <c:pt idx="729">
                  <c:v>96.607089999999999</c:v>
                </c:pt>
                <c:pt idx="730">
                  <c:v>96.634450000000001</c:v>
                </c:pt>
                <c:pt idx="731">
                  <c:v>96.561390000000003</c:v>
                </c:pt>
                <c:pt idx="732">
                  <c:v>96.535960000000003</c:v>
                </c:pt>
                <c:pt idx="733">
                  <c:v>96.610230000000001</c:v>
                </c:pt>
                <c:pt idx="734">
                  <c:v>96.715479999999999</c:v>
                </c:pt>
                <c:pt idx="735">
                  <c:v>96.692210000000003</c:v>
                </c:pt>
                <c:pt idx="736">
                  <c:v>96.736980000000003</c:v>
                </c:pt>
                <c:pt idx="737">
                  <c:v>96.767809999999997</c:v>
                </c:pt>
                <c:pt idx="738">
                  <c:v>96.762050000000002</c:v>
                </c:pt>
                <c:pt idx="739">
                  <c:v>96.560329999999993</c:v>
                </c:pt>
                <c:pt idx="740">
                  <c:v>96.598680000000002</c:v>
                </c:pt>
                <c:pt idx="741">
                  <c:v>96.578959999999995</c:v>
                </c:pt>
                <c:pt idx="742">
                  <c:v>96.441850000000002</c:v>
                </c:pt>
                <c:pt idx="743">
                  <c:v>96.696899999999999</c:v>
                </c:pt>
                <c:pt idx="744">
                  <c:v>96.878169999999997</c:v>
                </c:pt>
                <c:pt idx="745">
                  <c:v>96.892009999999999</c:v>
                </c:pt>
                <c:pt idx="746">
                  <c:v>96.937330000000003</c:v>
                </c:pt>
                <c:pt idx="747">
                  <c:v>96.998050000000006</c:v>
                </c:pt>
                <c:pt idx="748">
                  <c:v>96.904669999999996</c:v>
                </c:pt>
                <c:pt idx="749">
                  <c:v>96.458010000000002</c:v>
                </c:pt>
                <c:pt idx="750">
                  <c:v>96.601780000000005</c:v>
                </c:pt>
                <c:pt idx="751">
                  <c:v>96.976839999999996</c:v>
                </c:pt>
                <c:pt idx="752">
                  <c:v>97.063389999999998</c:v>
                </c:pt>
                <c:pt idx="753">
                  <c:v>97.121989999999997</c:v>
                </c:pt>
                <c:pt idx="754">
                  <c:v>97.129649999999998</c:v>
                </c:pt>
                <c:pt idx="755">
                  <c:v>97.141890000000004</c:v>
                </c:pt>
                <c:pt idx="756">
                  <c:v>97.153760000000005</c:v>
                </c:pt>
                <c:pt idx="757">
                  <c:v>97.189980000000006</c:v>
                </c:pt>
                <c:pt idx="758">
                  <c:v>97.226039999999998</c:v>
                </c:pt>
                <c:pt idx="759">
                  <c:v>97.275360000000006</c:v>
                </c:pt>
                <c:pt idx="760">
                  <c:v>97.284549999999996</c:v>
                </c:pt>
                <c:pt idx="761">
                  <c:v>97.167060000000006</c:v>
                </c:pt>
                <c:pt idx="762">
                  <c:v>96.983249999999998</c:v>
                </c:pt>
                <c:pt idx="763">
                  <c:v>97.149039999999999</c:v>
                </c:pt>
                <c:pt idx="764">
                  <c:v>97.375020000000006</c:v>
                </c:pt>
                <c:pt idx="765">
                  <c:v>97.398139999999998</c:v>
                </c:pt>
                <c:pt idx="766">
                  <c:v>97.388649999999998</c:v>
                </c:pt>
                <c:pt idx="767">
                  <c:v>97.374840000000006</c:v>
                </c:pt>
                <c:pt idx="768">
                  <c:v>97.387200000000007</c:v>
                </c:pt>
                <c:pt idx="769">
                  <c:v>97.405429999999996</c:v>
                </c:pt>
                <c:pt idx="770">
                  <c:v>97.428640000000001</c:v>
                </c:pt>
                <c:pt idx="771">
                  <c:v>97.454250000000002</c:v>
                </c:pt>
                <c:pt idx="772">
                  <c:v>97.413650000000004</c:v>
                </c:pt>
                <c:pt idx="773">
                  <c:v>97.383390000000006</c:v>
                </c:pt>
                <c:pt idx="774">
                  <c:v>97.547079999999994</c:v>
                </c:pt>
                <c:pt idx="775">
                  <c:v>97.59769</c:v>
                </c:pt>
                <c:pt idx="776">
                  <c:v>97.61009</c:v>
                </c:pt>
                <c:pt idx="777">
                  <c:v>97.657809999999998</c:v>
                </c:pt>
                <c:pt idx="778">
                  <c:v>97.684610000000006</c:v>
                </c:pt>
                <c:pt idx="779">
                  <c:v>97.674520000000001</c:v>
                </c:pt>
                <c:pt idx="780">
                  <c:v>97.679860000000005</c:v>
                </c:pt>
                <c:pt idx="781">
                  <c:v>97.67492</c:v>
                </c:pt>
                <c:pt idx="782">
                  <c:v>97.662930000000003</c:v>
                </c:pt>
                <c:pt idx="783">
                  <c:v>97.629720000000006</c:v>
                </c:pt>
                <c:pt idx="784">
                  <c:v>97.668559999999999</c:v>
                </c:pt>
                <c:pt idx="785">
                  <c:v>97.712649999999996</c:v>
                </c:pt>
                <c:pt idx="786">
                  <c:v>97.720290000000006</c:v>
                </c:pt>
                <c:pt idx="787">
                  <c:v>97.570689999999999</c:v>
                </c:pt>
                <c:pt idx="788">
                  <c:v>97.564089999999993</c:v>
                </c:pt>
                <c:pt idx="789">
                  <c:v>97.725430000000003</c:v>
                </c:pt>
                <c:pt idx="790">
                  <c:v>97.707149999999999</c:v>
                </c:pt>
                <c:pt idx="791">
                  <c:v>97.766270000000006</c:v>
                </c:pt>
                <c:pt idx="792">
                  <c:v>97.832599999999999</c:v>
                </c:pt>
                <c:pt idx="793">
                  <c:v>97.845759999999999</c:v>
                </c:pt>
                <c:pt idx="794">
                  <c:v>97.846029999999999</c:v>
                </c:pt>
                <c:pt idx="795">
                  <c:v>97.842359999999999</c:v>
                </c:pt>
                <c:pt idx="796">
                  <c:v>97.841629999999995</c:v>
                </c:pt>
                <c:pt idx="797">
                  <c:v>97.856290000000001</c:v>
                </c:pt>
                <c:pt idx="798">
                  <c:v>97.867580000000004</c:v>
                </c:pt>
                <c:pt idx="799">
                  <c:v>97.852469999999997</c:v>
                </c:pt>
                <c:pt idx="800">
                  <c:v>97.767719999999997</c:v>
                </c:pt>
                <c:pt idx="801">
                  <c:v>97.811099999999996</c:v>
                </c:pt>
                <c:pt idx="802">
                  <c:v>97.901539999999997</c:v>
                </c:pt>
                <c:pt idx="803">
                  <c:v>97.9285</c:v>
                </c:pt>
                <c:pt idx="804">
                  <c:v>97.94135</c:v>
                </c:pt>
                <c:pt idx="805">
                  <c:v>97.943439999999995</c:v>
                </c:pt>
                <c:pt idx="806">
                  <c:v>97.946200000000005</c:v>
                </c:pt>
                <c:pt idx="807">
                  <c:v>97.955259999999996</c:v>
                </c:pt>
                <c:pt idx="808">
                  <c:v>97.963310000000007</c:v>
                </c:pt>
                <c:pt idx="809">
                  <c:v>97.927329999999998</c:v>
                </c:pt>
                <c:pt idx="810">
                  <c:v>97.940219999999997</c:v>
                </c:pt>
                <c:pt idx="811">
                  <c:v>97.956190000000007</c:v>
                </c:pt>
                <c:pt idx="812">
                  <c:v>97.938630000000003</c:v>
                </c:pt>
                <c:pt idx="813">
                  <c:v>97.899360000000001</c:v>
                </c:pt>
                <c:pt idx="814">
                  <c:v>97.948030000000003</c:v>
                </c:pt>
                <c:pt idx="815">
                  <c:v>97.988020000000006</c:v>
                </c:pt>
                <c:pt idx="816">
                  <c:v>97.990710000000007</c:v>
                </c:pt>
                <c:pt idx="817">
                  <c:v>97.982770000000002</c:v>
                </c:pt>
                <c:pt idx="818">
                  <c:v>97.990729999999999</c:v>
                </c:pt>
                <c:pt idx="819">
                  <c:v>97.989689999999996</c:v>
                </c:pt>
                <c:pt idx="820">
                  <c:v>97.982860000000002</c:v>
                </c:pt>
                <c:pt idx="821">
                  <c:v>97.975229999999996</c:v>
                </c:pt>
                <c:pt idx="822">
                  <c:v>97.977900000000005</c:v>
                </c:pt>
                <c:pt idx="823">
                  <c:v>97.974289999999996</c:v>
                </c:pt>
                <c:pt idx="824">
                  <c:v>97.973010000000002</c:v>
                </c:pt>
                <c:pt idx="825">
                  <c:v>97.955600000000004</c:v>
                </c:pt>
                <c:pt idx="826">
                  <c:v>97.935680000000005</c:v>
                </c:pt>
                <c:pt idx="827">
                  <c:v>97.990690000000001</c:v>
                </c:pt>
                <c:pt idx="828">
                  <c:v>98.037319999999994</c:v>
                </c:pt>
                <c:pt idx="829">
                  <c:v>98.050569999999993</c:v>
                </c:pt>
                <c:pt idx="830">
                  <c:v>98.068110000000004</c:v>
                </c:pt>
                <c:pt idx="831">
                  <c:v>98.086489999999998</c:v>
                </c:pt>
                <c:pt idx="832">
                  <c:v>98.104259999999996</c:v>
                </c:pt>
                <c:pt idx="833">
                  <c:v>98.109719999999996</c:v>
                </c:pt>
                <c:pt idx="834">
                  <c:v>98.125159999999994</c:v>
                </c:pt>
                <c:pt idx="835">
                  <c:v>98.149019999999993</c:v>
                </c:pt>
                <c:pt idx="836">
                  <c:v>98.171210000000002</c:v>
                </c:pt>
                <c:pt idx="837">
                  <c:v>98.178280000000001</c:v>
                </c:pt>
                <c:pt idx="838">
                  <c:v>98.166449999999998</c:v>
                </c:pt>
                <c:pt idx="839">
                  <c:v>98.147450000000006</c:v>
                </c:pt>
                <c:pt idx="840">
                  <c:v>98.174239999999998</c:v>
                </c:pt>
                <c:pt idx="841">
                  <c:v>98.188929999999999</c:v>
                </c:pt>
                <c:pt idx="842">
                  <c:v>98.194050000000004</c:v>
                </c:pt>
                <c:pt idx="843">
                  <c:v>98.195949999999996</c:v>
                </c:pt>
                <c:pt idx="844">
                  <c:v>98.198930000000004</c:v>
                </c:pt>
                <c:pt idx="845">
                  <c:v>98.182050000000004</c:v>
                </c:pt>
                <c:pt idx="846">
                  <c:v>98.184929999999994</c:v>
                </c:pt>
                <c:pt idx="847">
                  <c:v>98.186120000000003</c:v>
                </c:pt>
                <c:pt idx="848">
                  <c:v>98.191130000000001</c:v>
                </c:pt>
                <c:pt idx="849">
                  <c:v>98.192620000000005</c:v>
                </c:pt>
                <c:pt idx="850">
                  <c:v>98.193160000000006</c:v>
                </c:pt>
                <c:pt idx="851">
                  <c:v>98.169020000000003</c:v>
                </c:pt>
                <c:pt idx="852">
                  <c:v>98.153049999999993</c:v>
                </c:pt>
                <c:pt idx="853">
                  <c:v>98.152420000000006</c:v>
                </c:pt>
                <c:pt idx="854">
                  <c:v>98.152979999999999</c:v>
                </c:pt>
                <c:pt idx="855">
                  <c:v>98.147909999999996</c:v>
                </c:pt>
                <c:pt idx="856">
                  <c:v>98.144970000000001</c:v>
                </c:pt>
                <c:pt idx="857">
                  <c:v>98.14537</c:v>
                </c:pt>
                <c:pt idx="858">
                  <c:v>98.146169999999998</c:v>
                </c:pt>
                <c:pt idx="859">
                  <c:v>98.133179999999996</c:v>
                </c:pt>
                <c:pt idx="860">
                  <c:v>98.121039999999994</c:v>
                </c:pt>
                <c:pt idx="861">
                  <c:v>98.102810000000005</c:v>
                </c:pt>
                <c:pt idx="862">
                  <c:v>98.092269999999999</c:v>
                </c:pt>
                <c:pt idx="863">
                  <c:v>98.070729999999998</c:v>
                </c:pt>
                <c:pt idx="864">
                  <c:v>98.062349999999995</c:v>
                </c:pt>
                <c:pt idx="865">
                  <c:v>98.073049999999995</c:v>
                </c:pt>
                <c:pt idx="866">
                  <c:v>98.080920000000006</c:v>
                </c:pt>
                <c:pt idx="867">
                  <c:v>98.079629999999995</c:v>
                </c:pt>
                <c:pt idx="868">
                  <c:v>98.072360000000003</c:v>
                </c:pt>
                <c:pt idx="869">
                  <c:v>98.069050000000004</c:v>
                </c:pt>
                <c:pt idx="870">
                  <c:v>98.077340000000007</c:v>
                </c:pt>
                <c:pt idx="871">
                  <c:v>98.070970000000003</c:v>
                </c:pt>
                <c:pt idx="872">
                  <c:v>98.063739999999996</c:v>
                </c:pt>
                <c:pt idx="873">
                  <c:v>98.044589999999999</c:v>
                </c:pt>
                <c:pt idx="874">
                  <c:v>98.025750000000002</c:v>
                </c:pt>
                <c:pt idx="875">
                  <c:v>98.005870000000002</c:v>
                </c:pt>
                <c:pt idx="876">
                  <c:v>97.988309999999998</c:v>
                </c:pt>
                <c:pt idx="877">
                  <c:v>97.968500000000006</c:v>
                </c:pt>
                <c:pt idx="878">
                  <c:v>97.956549999999993</c:v>
                </c:pt>
                <c:pt idx="879">
                  <c:v>97.934229999999999</c:v>
                </c:pt>
                <c:pt idx="880">
                  <c:v>97.919719999999998</c:v>
                </c:pt>
                <c:pt idx="881">
                  <c:v>97.902469999999994</c:v>
                </c:pt>
                <c:pt idx="882">
                  <c:v>97.882450000000006</c:v>
                </c:pt>
                <c:pt idx="883">
                  <c:v>97.852119999999999</c:v>
                </c:pt>
                <c:pt idx="884">
                  <c:v>97.823070000000001</c:v>
                </c:pt>
                <c:pt idx="885">
                  <c:v>97.783550000000005</c:v>
                </c:pt>
                <c:pt idx="886">
                  <c:v>97.738169999999997</c:v>
                </c:pt>
                <c:pt idx="887">
                  <c:v>97.680019999999999</c:v>
                </c:pt>
                <c:pt idx="888">
                  <c:v>97.621979999999994</c:v>
                </c:pt>
                <c:pt idx="889">
                  <c:v>97.55959</c:v>
                </c:pt>
                <c:pt idx="890">
                  <c:v>97.484759999999994</c:v>
                </c:pt>
                <c:pt idx="891">
                  <c:v>97.399540000000002</c:v>
                </c:pt>
                <c:pt idx="892">
                  <c:v>97.314070000000001</c:v>
                </c:pt>
                <c:pt idx="893">
                  <c:v>97.226299999999995</c:v>
                </c:pt>
                <c:pt idx="894">
                  <c:v>97.138660000000002</c:v>
                </c:pt>
                <c:pt idx="895">
                  <c:v>97.038839999999993</c:v>
                </c:pt>
                <c:pt idx="896">
                  <c:v>96.936769999999996</c:v>
                </c:pt>
                <c:pt idx="897">
                  <c:v>96.831919999999997</c:v>
                </c:pt>
                <c:pt idx="898">
                  <c:v>96.743099999999998</c:v>
                </c:pt>
                <c:pt idx="899">
                  <c:v>96.650379999999998</c:v>
                </c:pt>
                <c:pt idx="900">
                  <c:v>96.557969999999997</c:v>
                </c:pt>
                <c:pt idx="901">
                  <c:v>96.47242</c:v>
                </c:pt>
                <c:pt idx="902">
                  <c:v>96.406329999999997</c:v>
                </c:pt>
                <c:pt idx="903">
                  <c:v>96.352140000000006</c:v>
                </c:pt>
                <c:pt idx="904">
                  <c:v>96.314089999999993</c:v>
                </c:pt>
                <c:pt idx="905">
                  <c:v>96.292270000000002</c:v>
                </c:pt>
                <c:pt idx="906">
                  <c:v>96.299170000000004</c:v>
                </c:pt>
                <c:pt idx="907">
                  <c:v>96.319500000000005</c:v>
                </c:pt>
                <c:pt idx="908">
                  <c:v>96.358770000000007</c:v>
                </c:pt>
                <c:pt idx="909">
                  <c:v>96.411230000000003</c:v>
                </c:pt>
                <c:pt idx="910">
                  <c:v>96.479590000000002</c:v>
                </c:pt>
                <c:pt idx="911">
                  <c:v>96.549000000000007</c:v>
                </c:pt>
                <c:pt idx="912">
                  <c:v>96.626490000000004</c:v>
                </c:pt>
                <c:pt idx="913">
                  <c:v>96.697689999999994</c:v>
                </c:pt>
                <c:pt idx="914">
                  <c:v>96.767330000000001</c:v>
                </c:pt>
                <c:pt idx="915">
                  <c:v>96.834599999999995</c:v>
                </c:pt>
                <c:pt idx="916">
                  <c:v>96.901120000000006</c:v>
                </c:pt>
                <c:pt idx="917">
                  <c:v>96.952340000000007</c:v>
                </c:pt>
                <c:pt idx="918">
                  <c:v>97.009569999999997</c:v>
                </c:pt>
                <c:pt idx="919">
                  <c:v>97.065880000000007</c:v>
                </c:pt>
                <c:pt idx="920">
                  <c:v>97.119569999999996</c:v>
                </c:pt>
                <c:pt idx="921">
                  <c:v>97.181669999999997</c:v>
                </c:pt>
                <c:pt idx="922">
                  <c:v>97.247140000000002</c:v>
                </c:pt>
                <c:pt idx="923">
                  <c:v>97.302760000000006</c:v>
                </c:pt>
                <c:pt idx="924">
                  <c:v>97.354759999999999</c:v>
                </c:pt>
                <c:pt idx="925">
                  <c:v>97.399550000000005</c:v>
                </c:pt>
                <c:pt idx="926">
                  <c:v>97.44444</c:v>
                </c:pt>
                <c:pt idx="927">
                  <c:v>97.474930000000001</c:v>
                </c:pt>
                <c:pt idx="928">
                  <c:v>97.495519999999999</c:v>
                </c:pt>
                <c:pt idx="929">
                  <c:v>97.51</c:v>
                </c:pt>
                <c:pt idx="930">
                  <c:v>97.529169999999993</c:v>
                </c:pt>
                <c:pt idx="931">
                  <c:v>97.539689999999993</c:v>
                </c:pt>
                <c:pt idx="932">
                  <c:v>97.547780000000003</c:v>
                </c:pt>
                <c:pt idx="933">
                  <c:v>97.562449999999998</c:v>
                </c:pt>
                <c:pt idx="934">
                  <c:v>97.588930000000005</c:v>
                </c:pt>
                <c:pt idx="935">
                  <c:v>97.617959999999997</c:v>
                </c:pt>
                <c:pt idx="936">
                  <c:v>97.652240000000006</c:v>
                </c:pt>
                <c:pt idx="937">
                  <c:v>97.681079999999994</c:v>
                </c:pt>
                <c:pt idx="938">
                  <c:v>97.715779999999995</c:v>
                </c:pt>
                <c:pt idx="939">
                  <c:v>97.743409999999997</c:v>
                </c:pt>
                <c:pt idx="940">
                  <c:v>97.771360000000001</c:v>
                </c:pt>
                <c:pt idx="941">
                  <c:v>97.784030000000001</c:v>
                </c:pt>
                <c:pt idx="942">
                  <c:v>97.793000000000006</c:v>
                </c:pt>
                <c:pt idx="943">
                  <c:v>97.803700000000006</c:v>
                </c:pt>
                <c:pt idx="944">
                  <c:v>97.821770000000001</c:v>
                </c:pt>
                <c:pt idx="945">
                  <c:v>97.831710000000001</c:v>
                </c:pt>
                <c:pt idx="946">
                  <c:v>97.848110000000005</c:v>
                </c:pt>
                <c:pt idx="947">
                  <c:v>97.870130000000003</c:v>
                </c:pt>
                <c:pt idx="948">
                  <c:v>97.891189999999995</c:v>
                </c:pt>
                <c:pt idx="949">
                  <c:v>97.910160000000005</c:v>
                </c:pt>
                <c:pt idx="950">
                  <c:v>97.939400000000006</c:v>
                </c:pt>
                <c:pt idx="951">
                  <c:v>97.972440000000006</c:v>
                </c:pt>
                <c:pt idx="952">
                  <c:v>98.008880000000005</c:v>
                </c:pt>
                <c:pt idx="953">
                  <c:v>98.031970000000001</c:v>
                </c:pt>
                <c:pt idx="954">
                  <c:v>98.05283</c:v>
                </c:pt>
                <c:pt idx="955">
                  <c:v>98.072460000000007</c:v>
                </c:pt>
                <c:pt idx="956">
                  <c:v>98.094589999999997</c:v>
                </c:pt>
                <c:pt idx="957">
                  <c:v>98.100369999999998</c:v>
                </c:pt>
                <c:pt idx="958">
                  <c:v>98.109889999999993</c:v>
                </c:pt>
                <c:pt idx="959">
                  <c:v>98.125500000000002</c:v>
                </c:pt>
                <c:pt idx="960">
                  <c:v>98.136600000000001</c:v>
                </c:pt>
                <c:pt idx="961">
                  <c:v>98.144720000000007</c:v>
                </c:pt>
                <c:pt idx="962">
                  <c:v>98.166200000000003</c:v>
                </c:pt>
                <c:pt idx="963">
                  <c:v>98.187610000000006</c:v>
                </c:pt>
                <c:pt idx="964">
                  <c:v>98.209639999999993</c:v>
                </c:pt>
                <c:pt idx="965">
                  <c:v>98.232820000000004</c:v>
                </c:pt>
                <c:pt idx="966">
                  <c:v>98.251859999999994</c:v>
                </c:pt>
                <c:pt idx="967">
                  <c:v>98.257679999999993</c:v>
                </c:pt>
                <c:pt idx="968">
                  <c:v>98.271709999999999</c:v>
                </c:pt>
                <c:pt idx="969">
                  <c:v>98.278670000000005</c:v>
                </c:pt>
                <c:pt idx="970">
                  <c:v>98.272930000000002</c:v>
                </c:pt>
                <c:pt idx="971">
                  <c:v>98.263030000000001</c:v>
                </c:pt>
                <c:pt idx="972">
                  <c:v>98.263940000000005</c:v>
                </c:pt>
                <c:pt idx="973">
                  <c:v>98.270960000000002</c:v>
                </c:pt>
                <c:pt idx="974">
                  <c:v>98.28152</c:v>
                </c:pt>
                <c:pt idx="975">
                  <c:v>98.287649999999999</c:v>
                </c:pt>
                <c:pt idx="976">
                  <c:v>98.305109999999999</c:v>
                </c:pt>
                <c:pt idx="977">
                  <c:v>98.320210000000003</c:v>
                </c:pt>
                <c:pt idx="978">
                  <c:v>98.330370000000002</c:v>
                </c:pt>
                <c:pt idx="979">
                  <c:v>98.327039999999997</c:v>
                </c:pt>
                <c:pt idx="980">
                  <c:v>98.323440000000005</c:v>
                </c:pt>
                <c:pt idx="981">
                  <c:v>98.32002</c:v>
                </c:pt>
                <c:pt idx="982">
                  <c:v>98.314449999999994</c:v>
                </c:pt>
                <c:pt idx="983">
                  <c:v>98.297330000000002</c:v>
                </c:pt>
                <c:pt idx="984">
                  <c:v>98.280910000000006</c:v>
                </c:pt>
                <c:pt idx="985">
                  <c:v>98.260890000000003</c:v>
                </c:pt>
                <c:pt idx="986">
                  <c:v>98.232240000000004</c:v>
                </c:pt>
                <c:pt idx="987">
                  <c:v>98.193569999999994</c:v>
                </c:pt>
                <c:pt idx="988">
                  <c:v>98.152069999999995</c:v>
                </c:pt>
                <c:pt idx="989">
                  <c:v>98.092770000000002</c:v>
                </c:pt>
                <c:pt idx="990">
                  <c:v>98.035539999999997</c:v>
                </c:pt>
                <c:pt idx="991">
                  <c:v>97.974819999999994</c:v>
                </c:pt>
                <c:pt idx="992">
                  <c:v>97.902720000000002</c:v>
                </c:pt>
                <c:pt idx="993">
                  <c:v>97.822630000000004</c:v>
                </c:pt>
                <c:pt idx="994">
                  <c:v>97.728549999999998</c:v>
                </c:pt>
                <c:pt idx="995">
                  <c:v>97.603099999999998</c:v>
                </c:pt>
                <c:pt idx="996">
                  <c:v>97.465310000000002</c:v>
                </c:pt>
                <c:pt idx="997">
                  <c:v>97.313640000000007</c:v>
                </c:pt>
                <c:pt idx="998">
                  <c:v>97.155339999999995</c:v>
                </c:pt>
                <c:pt idx="999">
                  <c:v>97.001059999999995</c:v>
                </c:pt>
                <c:pt idx="1000">
                  <c:v>96.842920000000007</c:v>
                </c:pt>
                <c:pt idx="1001">
                  <c:v>96.691919999999996</c:v>
                </c:pt>
                <c:pt idx="1002">
                  <c:v>96.578990000000005</c:v>
                </c:pt>
                <c:pt idx="1003">
                  <c:v>96.505679999999998</c:v>
                </c:pt>
                <c:pt idx="1004">
                  <c:v>96.464659999999995</c:v>
                </c:pt>
                <c:pt idx="1005">
                  <c:v>96.453590000000005</c:v>
                </c:pt>
                <c:pt idx="1006">
                  <c:v>96.489249999999998</c:v>
                </c:pt>
                <c:pt idx="1007">
                  <c:v>96.590500000000006</c:v>
                </c:pt>
                <c:pt idx="1008">
                  <c:v>96.787300000000002</c:v>
                </c:pt>
                <c:pt idx="1009">
                  <c:v>97.100719999999995</c:v>
                </c:pt>
                <c:pt idx="1010">
                  <c:v>97.549549999999996</c:v>
                </c:pt>
                <c:pt idx="1011">
                  <c:v>97.856899999999996</c:v>
                </c:pt>
                <c:pt idx="1012">
                  <c:v>97.627939999999995</c:v>
                </c:pt>
                <c:pt idx="1013">
                  <c:v>97.092420000000004</c:v>
                </c:pt>
                <c:pt idx="1014">
                  <c:v>96.605220000000003</c:v>
                </c:pt>
                <c:pt idx="1015">
                  <c:v>96.225269999999995</c:v>
                </c:pt>
                <c:pt idx="1016">
                  <c:v>95.967939999999999</c:v>
                </c:pt>
                <c:pt idx="1017">
                  <c:v>95.839380000000006</c:v>
                </c:pt>
                <c:pt idx="1018">
                  <c:v>95.836489999999998</c:v>
                </c:pt>
                <c:pt idx="1019">
                  <c:v>95.938730000000007</c:v>
                </c:pt>
                <c:pt idx="1020">
                  <c:v>96.137910000000005</c:v>
                </c:pt>
                <c:pt idx="1021">
                  <c:v>96.41601</c:v>
                </c:pt>
                <c:pt idx="1022">
                  <c:v>96.748850000000004</c:v>
                </c:pt>
                <c:pt idx="1023">
                  <c:v>97.109009999999998</c:v>
                </c:pt>
                <c:pt idx="1024">
                  <c:v>97.463449999999995</c:v>
                </c:pt>
                <c:pt idx="1025">
                  <c:v>97.772670000000005</c:v>
                </c:pt>
                <c:pt idx="1026">
                  <c:v>98.034809999999993</c:v>
                </c:pt>
                <c:pt idx="1027">
                  <c:v>98.227010000000007</c:v>
                </c:pt>
                <c:pt idx="1028">
                  <c:v>98.359830000000002</c:v>
                </c:pt>
                <c:pt idx="1029">
                  <c:v>98.446690000000004</c:v>
                </c:pt>
                <c:pt idx="1030">
                  <c:v>98.497780000000006</c:v>
                </c:pt>
                <c:pt idx="1031">
                  <c:v>98.518789999999996</c:v>
                </c:pt>
                <c:pt idx="1032">
                  <c:v>98.534999999999997</c:v>
                </c:pt>
                <c:pt idx="1033">
                  <c:v>98.543790000000001</c:v>
                </c:pt>
                <c:pt idx="1034">
                  <c:v>98.552800000000005</c:v>
                </c:pt>
                <c:pt idx="1035">
                  <c:v>98.555369999999996</c:v>
                </c:pt>
                <c:pt idx="1036">
                  <c:v>98.556079999999994</c:v>
                </c:pt>
                <c:pt idx="1037">
                  <c:v>98.560940000000002</c:v>
                </c:pt>
                <c:pt idx="1038">
                  <c:v>98.564189999999996</c:v>
                </c:pt>
                <c:pt idx="1039">
                  <c:v>98.562470000000005</c:v>
                </c:pt>
                <c:pt idx="1040">
                  <c:v>98.566789999999997</c:v>
                </c:pt>
                <c:pt idx="1041">
                  <c:v>98.564030000000002</c:v>
                </c:pt>
                <c:pt idx="1042">
                  <c:v>98.571100000000001</c:v>
                </c:pt>
                <c:pt idx="1043">
                  <c:v>98.588049999999996</c:v>
                </c:pt>
                <c:pt idx="1044">
                  <c:v>98.61139</c:v>
                </c:pt>
                <c:pt idx="1045">
                  <c:v>98.629940000000005</c:v>
                </c:pt>
                <c:pt idx="1046">
                  <c:v>98.644379999999998</c:v>
                </c:pt>
                <c:pt idx="1047">
                  <c:v>98.649460000000005</c:v>
                </c:pt>
                <c:pt idx="1048">
                  <c:v>98.657259999999994</c:v>
                </c:pt>
                <c:pt idx="1049">
                  <c:v>98.657839999999993</c:v>
                </c:pt>
                <c:pt idx="1050">
                  <c:v>98.652979999999999</c:v>
                </c:pt>
                <c:pt idx="1051">
                  <c:v>98.653400000000005</c:v>
                </c:pt>
                <c:pt idx="1052">
                  <c:v>98.65795</c:v>
                </c:pt>
                <c:pt idx="1053">
                  <c:v>98.660960000000003</c:v>
                </c:pt>
                <c:pt idx="1054">
                  <c:v>98.66798</c:v>
                </c:pt>
                <c:pt idx="1055">
                  <c:v>98.674319999999994</c:v>
                </c:pt>
                <c:pt idx="1056">
                  <c:v>98.686220000000006</c:v>
                </c:pt>
                <c:pt idx="1057">
                  <c:v>98.691590000000005</c:v>
                </c:pt>
                <c:pt idx="1058">
                  <c:v>98.704660000000004</c:v>
                </c:pt>
                <c:pt idx="1059">
                  <c:v>98.719409999999996</c:v>
                </c:pt>
                <c:pt idx="1060">
                  <c:v>98.73442</c:v>
                </c:pt>
                <c:pt idx="1061">
                  <c:v>98.740600000000001</c:v>
                </c:pt>
                <c:pt idx="1062">
                  <c:v>98.738460000000003</c:v>
                </c:pt>
                <c:pt idx="1063">
                  <c:v>98.735680000000002</c:v>
                </c:pt>
                <c:pt idx="1064">
                  <c:v>98.740520000000004</c:v>
                </c:pt>
                <c:pt idx="1065">
                  <c:v>98.741100000000003</c:v>
                </c:pt>
                <c:pt idx="1066">
                  <c:v>98.739919999999998</c:v>
                </c:pt>
                <c:pt idx="1067">
                  <c:v>98.748599999999996</c:v>
                </c:pt>
                <c:pt idx="1068">
                  <c:v>98.76558</c:v>
                </c:pt>
                <c:pt idx="1069">
                  <c:v>98.776970000000006</c:v>
                </c:pt>
                <c:pt idx="1070">
                  <c:v>98.791430000000005</c:v>
                </c:pt>
                <c:pt idx="1071">
                  <c:v>98.809539999999998</c:v>
                </c:pt>
                <c:pt idx="1072">
                  <c:v>98.814539999999994</c:v>
                </c:pt>
                <c:pt idx="1073">
                  <c:v>98.810550000000006</c:v>
                </c:pt>
                <c:pt idx="1074">
                  <c:v>98.803759999999997</c:v>
                </c:pt>
                <c:pt idx="1075">
                  <c:v>98.800110000000004</c:v>
                </c:pt>
                <c:pt idx="1076">
                  <c:v>98.805440000000004</c:v>
                </c:pt>
                <c:pt idx="1077">
                  <c:v>98.805419999999998</c:v>
                </c:pt>
                <c:pt idx="1078">
                  <c:v>98.807500000000005</c:v>
                </c:pt>
                <c:pt idx="1079">
                  <c:v>98.813540000000003</c:v>
                </c:pt>
                <c:pt idx="1080">
                  <c:v>98.830849999999998</c:v>
                </c:pt>
                <c:pt idx="1081">
                  <c:v>98.855519999999999</c:v>
                </c:pt>
                <c:pt idx="1082">
                  <c:v>98.879109999999997</c:v>
                </c:pt>
                <c:pt idx="1083">
                  <c:v>98.897450000000006</c:v>
                </c:pt>
                <c:pt idx="1084">
                  <c:v>98.905109999999993</c:v>
                </c:pt>
                <c:pt idx="1085">
                  <c:v>98.906490000000005</c:v>
                </c:pt>
                <c:pt idx="1086">
                  <c:v>98.901700000000005</c:v>
                </c:pt>
                <c:pt idx="1087">
                  <c:v>98.893969999999996</c:v>
                </c:pt>
                <c:pt idx="1088">
                  <c:v>98.889660000000006</c:v>
                </c:pt>
                <c:pt idx="1089">
                  <c:v>98.884550000000004</c:v>
                </c:pt>
                <c:pt idx="1090">
                  <c:v>98.884289999999993</c:v>
                </c:pt>
                <c:pt idx="1091">
                  <c:v>98.885220000000004</c:v>
                </c:pt>
                <c:pt idx="1092">
                  <c:v>98.900639999999996</c:v>
                </c:pt>
                <c:pt idx="1093">
                  <c:v>98.927310000000006</c:v>
                </c:pt>
                <c:pt idx="1094">
                  <c:v>98.952770000000001</c:v>
                </c:pt>
                <c:pt idx="1095">
                  <c:v>98.96884</c:v>
                </c:pt>
                <c:pt idx="1096">
                  <c:v>98.980609999999999</c:v>
                </c:pt>
                <c:pt idx="1097">
                  <c:v>98.990520000000004</c:v>
                </c:pt>
                <c:pt idx="1098">
                  <c:v>98.999170000000007</c:v>
                </c:pt>
                <c:pt idx="1099">
                  <c:v>99.000330000000005</c:v>
                </c:pt>
                <c:pt idx="1100">
                  <c:v>99.001109999999997</c:v>
                </c:pt>
                <c:pt idx="1101">
                  <c:v>98.999960000000002</c:v>
                </c:pt>
                <c:pt idx="1102">
                  <c:v>98.996350000000007</c:v>
                </c:pt>
                <c:pt idx="1103">
                  <c:v>98.996129999999994</c:v>
                </c:pt>
                <c:pt idx="1104">
                  <c:v>99.00264</c:v>
                </c:pt>
                <c:pt idx="1105">
                  <c:v>99.010769999999994</c:v>
                </c:pt>
                <c:pt idx="1106">
                  <c:v>99.026539999999997</c:v>
                </c:pt>
                <c:pt idx="1107">
                  <c:v>99.047650000000004</c:v>
                </c:pt>
                <c:pt idx="1108">
                  <c:v>99.064610000000002</c:v>
                </c:pt>
                <c:pt idx="1109">
                  <c:v>99.071749999999994</c:v>
                </c:pt>
                <c:pt idx="1110">
                  <c:v>99.078209999999999</c:v>
                </c:pt>
                <c:pt idx="1111">
                  <c:v>99.0822</c:v>
                </c:pt>
                <c:pt idx="1112">
                  <c:v>99.082759999999993</c:v>
                </c:pt>
                <c:pt idx="1113">
                  <c:v>99.079949999999997</c:v>
                </c:pt>
                <c:pt idx="1114">
                  <c:v>99.084850000000003</c:v>
                </c:pt>
                <c:pt idx="1115">
                  <c:v>99.094329999999999</c:v>
                </c:pt>
                <c:pt idx="1116">
                  <c:v>99.09957</c:v>
                </c:pt>
                <c:pt idx="1117">
                  <c:v>99.105699999999999</c:v>
                </c:pt>
                <c:pt idx="1118">
                  <c:v>99.119860000000003</c:v>
                </c:pt>
                <c:pt idx="1119">
                  <c:v>99.137789999999995</c:v>
                </c:pt>
                <c:pt idx="1120">
                  <c:v>99.149569999999997</c:v>
                </c:pt>
                <c:pt idx="1121">
                  <c:v>99.155180000000001</c:v>
                </c:pt>
                <c:pt idx="1122">
                  <c:v>99.167180000000002</c:v>
                </c:pt>
                <c:pt idx="1123">
                  <c:v>99.169359999999998</c:v>
                </c:pt>
                <c:pt idx="1124">
                  <c:v>99.169790000000006</c:v>
                </c:pt>
                <c:pt idx="1125">
                  <c:v>99.169449999999998</c:v>
                </c:pt>
                <c:pt idx="1126">
                  <c:v>99.170810000000003</c:v>
                </c:pt>
                <c:pt idx="1127">
                  <c:v>99.172030000000007</c:v>
                </c:pt>
                <c:pt idx="1128">
                  <c:v>99.181060000000002</c:v>
                </c:pt>
                <c:pt idx="1129">
                  <c:v>99.192999999999998</c:v>
                </c:pt>
                <c:pt idx="1130">
                  <c:v>99.204800000000006</c:v>
                </c:pt>
                <c:pt idx="1131">
                  <c:v>99.215410000000006</c:v>
                </c:pt>
                <c:pt idx="1132">
                  <c:v>99.228759999999994</c:v>
                </c:pt>
                <c:pt idx="1133">
                  <c:v>99.239149999999995</c:v>
                </c:pt>
                <c:pt idx="1134">
                  <c:v>99.249309999999994</c:v>
                </c:pt>
                <c:pt idx="1135">
                  <c:v>99.254350000000002</c:v>
                </c:pt>
                <c:pt idx="1136">
                  <c:v>99.255830000000003</c:v>
                </c:pt>
                <c:pt idx="1137">
                  <c:v>99.251009999999994</c:v>
                </c:pt>
                <c:pt idx="1138">
                  <c:v>99.249579999999995</c:v>
                </c:pt>
                <c:pt idx="1139">
                  <c:v>99.255170000000007</c:v>
                </c:pt>
                <c:pt idx="1140">
                  <c:v>99.257580000000004</c:v>
                </c:pt>
                <c:pt idx="1141">
                  <c:v>99.265289999999993</c:v>
                </c:pt>
                <c:pt idx="1142">
                  <c:v>99.277820000000006</c:v>
                </c:pt>
                <c:pt idx="1143">
                  <c:v>99.282330000000002</c:v>
                </c:pt>
                <c:pt idx="1144">
                  <c:v>99.290999999999997</c:v>
                </c:pt>
                <c:pt idx="1145">
                  <c:v>99.307199999999995</c:v>
                </c:pt>
                <c:pt idx="1146">
                  <c:v>99.322959999999995</c:v>
                </c:pt>
                <c:pt idx="1147">
                  <c:v>99.32687</c:v>
                </c:pt>
                <c:pt idx="1148">
                  <c:v>99.333659999999995</c:v>
                </c:pt>
                <c:pt idx="1149">
                  <c:v>99.335189999999997</c:v>
                </c:pt>
                <c:pt idx="1150">
                  <c:v>99.330719999999999</c:v>
                </c:pt>
                <c:pt idx="1151">
                  <c:v>99.334149999999994</c:v>
                </c:pt>
                <c:pt idx="1152">
                  <c:v>99.341009999999997</c:v>
                </c:pt>
                <c:pt idx="1153">
                  <c:v>99.339690000000004</c:v>
                </c:pt>
                <c:pt idx="1154">
                  <c:v>99.342380000000006</c:v>
                </c:pt>
                <c:pt idx="1155">
                  <c:v>99.349459999999993</c:v>
                </c:pt>
                <c:pt idx="1156">
                  <c:v>99.361099999999993</c:v>
                </c:pt>
                <c:pt idx="1157">
                  <c:v>99.370279999999994</c:v>
                </c:pt>
                <c:pt idx="1158">
                  <c:v>99.382059999999996</c:v>
                </c:pt>
                <c:pt idx="1159">
                  <c:v>99.395880000000005</c:v>
                </c:pt>
                <c:pt idx="1160">
                  <c:v>99.412639999999996</c:v>
                </c:pt>
                <c:pt idx="1161">
                  <c:v>99.422820000000002</c:v>
                </c:pt>
                <c:pt idx="1162">
                  <c:v>99.428470000000004</c:v>
                </c:pt>
                <c:pt idx="1163">
                  <c:v>99.427629999999994</c:v>
                </c:pt>
                <c:pt idx="1164">
                  <c:v>99.423379999999995</c:v>
                </c:pt>
                <c:pt idx="1165">
                  <c:v>99.416659999999993</c:v>
                </c:pt>
                <c:pt idx="1166">
                  <c:v>99.421170000000004</c:v>
                </c:pt>
                <c:pt idx="1167">
                  <c:v>99.429310000000001</c:v>
                </c:pt>
                <c:pt idx="1168">
                  <c:v>99.434160000000006</c:v>
                </c:pt>
                <c:pt idx="1169">
                  <c:v>99.439490000000006</c:v>
                </c:pt>
                <c:pt idx="1170">
                  <c:v>99.455309999999997</c:v>
                </c:pt>
                <c:pt idx="1171">
                  <c:v>99.469840000000005</c:v>
                </c:pt>
                <c:pt idx="1172">
                  <c:v>99.480680000000007</c:v>
                </c:pt>
                <c:pt idx="1173">
                  <c:v>99.494560000000007</c:v>
                </c:pt>
                <c:pt idx="1174">
                  <c:v>99.503200000000007</c:v>
                </c:pt>
                <c:pt idx="1175">
                  <c:v>99.513909999999996</c:v>
                </c:pt>
                <c:pt idx="1176">
                  <c:v>99.51934</c:v>
                </c:pt>
                <c:pt idx="1177">
                  <c:v>99.514449999999997</c:v>
                </c:pt>
                <c:pt idx="1178">
                  <c:v>99.513940000000005</c:v>
                </c:pt>
                <c:pt idx="1179">
                  <c:v>99.519229999999993</c:v>
                </c:pt>
                <c:pt idx="1180">
                  <c:v>99.523610000000005</c:v>
                </c:pt>
                <c:pt idx="1181">
                  <c:v>99.517750000000007</c:v>
                </c:pt>
                <c:pt idx="1182">
                  <c:v>99.514880000000005</c:v>
                </c:pt>
                <c:pt idx="1183">
                  <c:v>99.522570000000002</c:v>
                </c:pt>
                <c:pt idx="1184">
                  <c:v>99.534809999999993</c:v>
                </c:pt>
                <c:pt idx="1185">
                  <c:v>99.541920000000005</c:v>
                </c:pt>
                <c:pt idx="1186">
                  <c:v>99.556430000000006</c:v>
                </c:pt>
                <c:pt idx="1187">
                  <c:v>99.561850000000007</c:v>
                </c:pt>
                <c:pt idx="1188">
                  <c:v>99.563580000000002</c:v>
                </c:pt>
                <c:pt idx="1189">
                  <c:v>99.573210000000003</c:v>
                </c:pt>
                <c:pt idx="1190">
                  <c:v>99.578749999999999</c:v>
                </c:pt>
                <c:pt idx="1191">
                  <c:v>99.577799999999996</c:v>
                </c:pt>
                <c:pt idx="1192">
                  <c:v>99.583150000000003</c:v>
                </c:pt>
                <c:pt idx="1193">
                  <c:v>99.589889999999997</c:v>
                </c:pt>
                <c:pt idx="1194">
                  <c:v>99.585139999999996</c:v>
                </c:pt>
                <c:pt idx="1195">
                  <c:v>99.577420000000004</c:v>
                </c:pt>
                <c:pt idx="1196">
                  <c:v>99.584590000000006</c:v>
                </c:pt>
                <c:pt idx="1197">
                  <c:v>99.590999999999994</c:v>
                </c:pt>
                <c:pt idx="1198">
                  <c:v>99.598159999999993</c:v>
                </c:pt>
                <c:pt idx="1199">
                  <c:v>99.605019999999996</c:v>
                </c:pt>
                <c:pt idx="1200">
                  <c:v>99.61224</c:v>
                </c:pt>
                <c:pt idx="1201">
                  <c:v>99.614639999999994</c:v>
                </c:pt>
                <c:pt idx="1202">
                  <c:v>99.62482</c:v>
                </c:pt>
                <c:pt idx="1203">
                  <c:v>99.640460000000004</c:v>
                </c:pt>
                <c:pt idx="1204">
                  <c:v>99.648780000000002</c:v>
                </c:pt>
                <c:pt idx="1205">
                  <c:v>99.65222</c:v>
                </c:pt>
                <c:pt idx="1206">
                  <c:v>99.657799999999995</c:v>
                </c:pt>
                <c:pt idx="1207">
                  <c:v>99.652630000000002</c:v>
                </c:pt>
                <c:pt idx="1208">
                  <c:v>99.652600000000007</c:v>
                </c:pt>
                <c:pt idx="1209">
                  <c:v>99.643460000000005</c:v>
                </c:pt>
                <c:pt idx="1210">
                  <c:v>99.64161</c:v>
                </c:pt>
                <c:pt idx="1211">
                  <c:v>99.655240000000006</c:v>
                </c:pt>
                <c:pt idx="1212">
                  <c:v>99.662440000000004</c:v>
                </c:pt>
                <c:pt idx="1213">
                  <c:v>99.662689999999998</c:v>
                </c:pt>
                <c:pt idx="1214">
                  <c:v>99.673029999999997</c:v>
                </c:pt>
                <c:pt idx="1215">
                  <c:v>99.692499999999995</c:v>
                </c:pt>
                <c:pt idx="1216">
                  <c:v>99.713070000000002</c:v>
                </c:pt>
                <c:pt idx="1217">
                  <c:v>99.723659999999995</c:v>
                </c:pt>
                <c:pt idx="1218">
                  <c:v>99.729290000000006</c:v>
                </c:pt>
                <c:pt idx="1219">
                  <c:v>99.728729999999999</c:v>
                </c:pt>
                <c:pt idx="1220">
                  <c:v>99.73039</c:v>
                </c:pt>
                <c:pt idx="1221">
                  <c:v>99.733699999999999</c:v>
                </c:pt>
                <c:pt idx="1222">
                  <c:v>99.731160000000003</c:v>
                </c:pt>
                <c:pt idx="1223">
                  <c:v>99.729489999999998</c:v>
                </c:pt>
                <c:pt idx="1224">
                  <c:v>99.737459999999999</c:v>
                </c:pt>
                <c:pt idx="1225">
                  <c:v>99.753460000000004</c:v>
                </c:pt>
                <c:pt idx="1226">
                  <c:v>99.764520000000005</c:v>
                </c:pt>
                <c:pt idx="1227">
                  <c:v>99.76876</c:v>
                </c:pt>
                <c:pt idx="1228">
                  <c:v>99.777140000000003</c:v>
                </c:pt>
                <c:pt idx="1229">
                  <c:v>99.78922</c:v>
                </c:pt>
                <c:pt idx="1230">
                  <c:v>99.80462</c:v>
                </c:pt>
                <c:pt idx="1231">
                  <c:v>99.812420000000003</c:v>
                </c:pt>
                <c:pt idx="1232">
                  <c:v>99.805359999999993</c:v>
                </c:pt>
                <c:pt idx="1233">
                  <c:v>99.798869999999994</c:v>
                </c:pt>
                <c:pt idx="1234">
                  <c:v>99.797449999999998</c:v>
                </c:pt>
                <c:pt idx="1235">
                  <c:v>99.796779999999998</c:v>
                </c:pt>
                <c:pt idx="1236">
                  <c:v>99.793459999999996</c:v>
                </c:pt>
                <c:pt idx="1237">
                  <c:v>99.793869999999998</c:v>
                </c:pt>
                <c:pt idx="1238">
                  <c:v>99.806319999999999</c:v>
                </c:pt>
                <c:pt idx="1239">
                  <c:v>99.819490000000002</c:v>
                </c:pt>
                <c:pt idx="1240">
                  <c:v>99.838899999999995</c:v>
                </c:pt>
                <c:pt idx="1241">
                  <c:v>99.852990000000005</c:v>
                </c:pt>
                <c:pt idx="1242">
                  <c:v>99.851979999999998</c:v>
                </c:pt>
                <c:pt idx="1243">
                  <c:v>99.848979999999997</c:v>
                </c:pt>
                <c:pt idx="1244">
                  <c:v>99.851079999999996</c:v>
                </c:pt>
                <c:pt idx="1245">
                  <c:v>99.8489</c:v>
                </c:pt>
                <c:pt idx="1246">
                  <c:v>99.841149999999999</c:v>
                </c:pt>
                <c:pt idx="1247">
                  <c:v>99.841189999999997</c:v>
                </c:pt>
                <c:pt idx="1248">
                  <c:v>99.842339999999993</c:v>
                </c:pt>
                <c:pt idx="1249">
                  <c:v>99.844650000000001</c:v>
                </c:pt>
                <c:pt idx="1250">
                  <c:v>99.858230000000006</c:v>
                </c:pt>
                <c:pt idx="1251">
                  <c:v>99.868539999999996</c:v>
                </c:pt>
                <c:pt idx="1252">
                  <c:v>99.877759999999995</c:v>
                </c:pt>
                <c:pt idx="1253">
                  <c:v>99.887410000000003</c:v>
                </c:pt>
                <c:pt idx="1254">
                  <c:v>99.900679999999994</c:v>
                </c:pt>
                <c:pt idx="1255">
                  <c:v>99.905720000000002</c:v>
                </c:pt>
                <c:pt idx="1256">
                  <c:v>99.897729999999996</c:v>
                </c:pt>
                <c:pt idx="1257">
                  <c:v>99.884410000000003</c:v>
                </c:pt>
                <c:pt idx="1258">
                  <c:v>99.876400000000004</c:v>
                </c:pt>
                <c:pt idx="1259">
                  <c:v>99.868709999999993</c:v>
                </c:pt>
                <c:pt idx="1260">
                  <c:v>99.857659999999996</c:v>
                </c:pt>
                <c:pt idx="1261">
                  <c:v>99.848290000000006</c:v>
                </c:pt>
                <c:pt idx="1262">
                  <c:v>99.843389999999999</c:v>
                </c:pt>
                <c:pt idx="1263">
                  <c:v>99.844939999999994</c:v>
                </c:pt>
                <c:pt idx="1264">
                  <c:v>99.844189999999998</c:v>
                </c:pt>
                <c:pt idx="1265">
                  <c:v>99.844210000000004</c:v>
                </c:pt>
                <c:pt idx="1266">
                  <c:v>99.842439999999996</c:v>
                </c:pt>
                <c:pt idx="1267">
                  <c:v>99.832920000000001</c:v>
                </c:pt>
                <c:pt idx="1268">
                  <c:v>99.80865</c:v>
                </c:pt>
                <c:pt idx="1269">
                  <c:v>99.768100000000004</c:v>
                </c:pt>
                <c:pt idx="1270">
                  <c:v>99.722329999999999</c:v>
                </c:pt>
                <c:pt idx="1271">
                  <c:v>99.686539999999994</c:v>
                </c:pt>
                <c:pt idx="1272">
                  <c:v>99.664860000000004</c:v>
                </c:pt>
                <c:pt idx="1273">
                  <c:v>99.663520000000005</c:v>
                </c:pt>
                <c:pt idx="1274">
                  <c:v>99.673959999999994</c:v>
                </c:pt>
                <c:pt idx="1275">
                  <c:v>99.694770000000005</c:v>
                </c:pt>
                <c:pt idx="1276">
                  <c:v>99.722059999999999</c:v>
                </c:pt>
                <c:pt idx="1277">
                  <c:v>99.749979999999994</c:v>
                </c:pt>
                <c:pt idx="1278">
                  <c:v>99.777069999999995</c:v>
                </c:pt>
                <c:pt idx="1279">
                  <c:v>99.803280000000001</c:v>
                </c:pt>
                <c:pt idx="1280">
                  <c:v>99.821100000000001</c:v>
                </c:pt>
                <c:pt idx="1281">
                  <c:v>99.833340000000007</c:v>
                </c:pt>
                <c:pt idx="1282">
                  <c:v>99.851939999999999</c:v>
                </c:pt>
                <c:pt idx="1283">
                  <c:v>99.87012</c:v>
                </c:pt>
                <c:pt idx="1284">
                  <c:v>99.878079999999997</c:v>
                </c:pt>
                <c:pt idx="1285">
                  <c:v>99.871639999999999</c:v>
                </c:pt>
                <c:pt idx="1286">
                  <c:v>99.86103</c:v>
                </c:pt>
                <c:pt idx="1287">
                  <c:v>99.861000000000004</c:v>
                </c:pt>
                <c:pt idx="1288">
                  <c:v>99.868300000000005</c:v>
                </c:pt>
                <c:pt idx="1289">
                  <c:v>99.868660000000006</c:v>
                </c:pt>
                <c:pt idx="1290">
                  <c:v>99.866619999999998</c:v>
                </c:pt>
                <c:pt idx="1291">
                  <c:v>99.865629999999996</c:v>
                </c:pt>
                <c:pt idx="1292">
                  <c:v>99.867490000000004</c:v>
                </c:pt>
                <c:pt idx="1293">
                  <c:v>99.871729999999999</c:v>
                </c:pt>
                <c:pt idx="1294">
                  <c:v>99.870350000000002</c:v>
                </c:pt>
                <c:pt idx="1295">
                  <c:v>99.865710000000007</c:v>
                </c:pt>
                <c:pt idx="1296">
                  <c:v>99.857079999999996</c:v>
                </c:pt>
                <c:pt idx="1297">
                  <c:v>99.842219999999998</c:v>
                </c:pt>
                <c:pt idx="1298">
                  <c:v>99.835719999999995</c:v>
                </c:pt>
                <c:pt idx="1299">
                  <c:v>99.82526</c:v>
                </c:pt>
                <c:pt idx="1300">
                  <c:v>99.806120000000007</c:v>
                </c:pt>
                <c:pt idx="1301">
                  <c:v>99.785640000000001</c:v>
                </c:pt>
                <c:pt idx="1302">
                  <c:v>99.763480000000001</c:v>
                </c:pt>
                <c:pt idx="1303">
                  <c:v>99.730009999999993</c:v>
                </c:pt>
                <c:pt idx="1304">
                  <c:v>99.681110000000004</c:v>
                </c:pt>
                <c:pt idx="1305">
                  <c:v>99.62612</c:v>
                </c:pt>
                <c:pt idx="1306">
                  <c:v>99.574920000000006</c:v>
                </c:pt>
                <c:pt idx="1307">
                  <c:v>99.54813</c:v>
                </c:pt>
                <c:pt idx="1308">
                  <c:v>99.537679999999995</c:v>
                </c:pt>
                <c:pt idx="1309">
                  <c:v>99.536169999999998</c:v>
                </c:pt>
                <c:pt idx="1310">
                  <c:v>99.550870000000003</c:v>
                </c:pt>
                <c:pt idx="1311">
                  <c:v>99.569900000000004</c:v>
                </c:pt>
                <c:pt idx="1312">
                  <c:v>99.598969999999994</c:v>
                </c:pt>
                <c:pt idx="1313">
                  <c:v>99.635630000000006</c:v>
                </c:pt>
                <c:pt idx="1314">
                  <c:v>99.679199999999994</c:v>
                </c:pt>
                <c:pt idx="1315">
                  <c:v>99.725489999999994</c:v>
                </c:pt>
                <c:pt idx="1316">
                  <c:v>99.763069999999999</c:v>
                </c:pt>
                <c:pt idx="1317">
                  <c:v>99.797309999999996</c:v>
                </c:pt>
                <c:pt idx="1318">
                  <c:v>99.838669999999993</c:v>
                </c:pt>
                <c:pt idx="1319">
                  <c:v>99.864059999999995</c:v>
                </c:pt>
                <c:pt idx="1320">
                  <c:v>99.868700000000004</c:v>
                </c:pt>
                <c:pt idx="1321">
                  <c:v>99.874049999999997</c:v>
                </c:pt>
                <c:pt idx="1322">
                  <c:v>99.887039999999999</c:v>
                </c:pt>
                <c:pt idx="1323">
                  <c:v>99.891260000000003</c:v>
                </c:pt>
                <c:pt idx="1324">
                  <c:v>99.883619999999993</c:v>
                </c:pt>
                <c:pt idx="1325">
                  <c:v>99.881370000000004</c:v>
                </c:pt>
                <c:pt idx="1326">
                  <c:v>99.886570000000006</c:v>
                </c:pt>
                <c:pt idx="1327">
                  <c:v>99.890559999999994</c:v>
                </c:pt>
                <c:pt idx="1328">
                  <c:v>99.895719999999997</c:v>
                </c:pt>
                <c:pt idx="1329">
                  <c:v>99.907839999999993</c:v>
                </c:pt>
                <c:pt idx="1330">
                  <c:v>99.92107</c:v>
                </c:pt>
                <c:pt idx="1331">
                  <c:v>99.933959999999999</c:v>
                </c:pt>
                <c:pt idx="1332">
                  <c:v>99.94229</c:v>
                </c:pt>
                <c:pt idx="1333">
                  <c:v>99.951899999999995</c:v>
                </c:pt>
                <c:pt idx="1334">
                  <c:v>99.967780000000005</c:v>
                </c:pt>
                <c:pt idx="1335">
                  <c:v>99.978629999999995</c:v>
                </c:pt>
                <c:pt idx="1336">
                  <c:v>99.993579999999994</c:v>
                </c:pt>
                <c:pt idx="1337">
                  <c:v>100</c:v>
                </c:pt>
                <c:pt idx="1338">
                  <c:v>99.996549999999999</c:v>
                </c:pt>
                <c:pt idx="1339">
                  <c:v>99.998549999999994</c:v>
                </c:pt>
                <c:pt idx="1340">
                  <c:v>99.998859999999993</c:v>
                </c:pt>
                <c:pt idx="1341">
                  <c:v>99.995519999999999</c:v>
                </c:pt>
                <c:pt idx="1342">
                  <c:v>99.991619999999998</c:v>
                </c:pt>
                <c:pt idx="1343">
                  <c:v>99.985789999999994</c:v>
                </c:pt>
                <c:pt idx="1344">
                  <c:v>99.987909999999999</c:v>
                </c:pt>
                <c:pt idx="1345">
                  <c:v>99.980090000000004</c:v>
                </c:pt>
                <c:pt idx="1346">
                  <c:v>99.964699999999993</c:v>
                </c:pt>
                <c:pt idx="1347">
                  <c:v>99.95599</c:v>
                </c:pt>
                <c:pt idx="1348">
                  <c:v>99.944929999999999</c:v>
                </c:pt>
                <c:pt idx="1349">
                  <c:v>99.929569999999998</c:v>
                </c:pt>
                <c:pt idx="1350">
                  <c:v>99.911770000000004</c:v>
                </c:pt>
                <c:pt idx="1351">
                  <c:v>99.897540000000006</c:v>
                </c:pt>
                <c:pt idx="1352">
                  <c:v>99.876080000000002</c:v>
                </c:pt>
                <c:pt idx="1353">
                  <c:v>99.847049999999996</c:v>
                </c:pt>
                <c:pt idx="1354">
                  <c:v>99.823260000000005</c:v>
                </c:pt>
                <c:pt idx="1355">
                  <c:v>99.805459999999997</c:v>
                </c:pt>
                <c:pt idx="1356">
                  <c:v>99.796419999999998</c:v>
                </c:pt>
                <c:pt idx="1357">
                  <c:v>99.778210000000001</c:v>
                </c:pt>
                <c:pt idx="1358">
                  <c:v>99.768979999999999</c:v>
                </c:pt>
                <c:pt idx="1359">
                  <c:v>99.771050000000002</c:v>
                </c:pt>
                <c:pt idx="1360">
                  <c:v>99.769120000000001</c:v>
                </c:pt>
                <c:pt idx="1361">
                  <c:v>99.756249999999994</c:v>
                </c:pt>
                <c:pt idx="1362">
                  <c:v>99.738010000000003</c:v>
                </c:pt>
                <c:pt idx="1363">
                  <c:v>99.714650000000006</c:v>
                </c:pt>
                <c:pt idx="1364">
                  <c:v>99.68732</c:v>
                </c:pt>
                <c:pt idx="1365">
                  <c:v>99.649249999999995</c:v>
                </c:pt>
                <c:pt idx="1366">
                  <c:v>99.612859999999998</c:v>
                </c:pt>
                <c:pt idx="1367">
                  <c:v>99.589870000000005</c:v>
                </c:pt>
                <c:pt idx="1368">
                  <c:v>99.576189999999997</c:v>
                </c:pt>
                <c:pt idx="1369">
                  <c:v>99.559899999999999</c:v>
                </c:pt>
                <c:pt idx="1370">
                  <c:v>99.550449999999998</c:v>
                </c:pt>
                <c:pt idx="1371">
                  <c:v>99.541399999999996</c:v>
                </c:pt>
                <c:pt idx="1372">
                  <c:v>99.533199999999994</c:v>
                </c:pt>
                <c:pt idx="1373">
                  <c:v>99.525819999999996</c:v>
                </c:pt>
                <c:pt idx="1374">
                  <c:v>99.513329999999996</c:v>
                </c:pt>
                <c:pt idx="1375">
                  <c:v>99.491060000000004</c:v>
                </c:pt>
                <c:pt idx="1376">
                  <c:v>99.474689999999995</c:v>
                </c:pt>
                <c:pt idx="1377">
                  <c:v>99.448800000000006</c:v>
                </c:pt>
                <c:pt idx="1378">
                  <c:v>99.408000000000001</c:v>
                </c:pt>
                <c:pt idx="1379">
                  <c:v>99.373149999999995</c:v>
                </c:pt>
                <c:pt idx="1380">
                  <c:v>99.357439999999997</c:v>
                </c:pt>
                <c:pt idx="1381">
                  <c:v>99.341430000000003</c:v>
                </c:pt>
                <c:pt idx="1382">
                  <c:v>99.310469999999995</c:v>
                </c:pt>
                <c:pt idx="1383">
                  <c:v>99.281139999999994</c:v>
                </c:pt>
                <c:pt idx="1384">
                  <c:v>99.266559999999998</c:v>
                </c:pt>
                <c:pt idx="1385">
                  <c:v>99.270349999999993</c:v>
                </c:pt>
                <c:pt idx="1386">
                  <c:v>99.263509999999997</c:v>
                </c:pt>
                <c:pt idx="1387">
                  <c:v>99.252269999999996</c:v>
                </c:pt>
                <c:pt idx="1388">
                  <c:v>99.231139999999996</c:v>
                </c:pt>
                <c:pt idx="1389">
                  <c:v>99.193809999999999</c:v>
                </c:pt>
                <c:pt idx="1390">
                  <c:v>99.162499999999994</c:v>
                </c:pt>
                <c:pt idx="1391">
                  <c:v>99.145399999999995</c:v>
                </c:pt>
                <c:pt idx="1392">
                  <c:v>99.134960000000007</c:v>
                </c:pt>
                <c:pt idx="1393">
                  <c:v>99.108680000000007</c:v>
                </c:pt>
                <c:pt idx="1394">
                  <c:v>99.089179999999999</c:v>
                </c:pt>
                <c:pt idx="1395">
                  <c:v>99.078289999999996</c:v>
                </c:pt>
                <c:pt idx="1396">
                  <c:v>99.061000000000007</c:v>
                </c:pt>
                <c:pt idx="1397">
                  <c:v>99.040499999999994</c:v>
                </c:pt>
                <c:pt idx="1398">
                  <c:v>99.008700000000005</c:v>
                </c:pt>
                <c:pt idx="1399">
                  <c:v>98.992859999999993</c:v>
                </c:pt>
                <c:pt idx="1400">
                  <c:v>98.977630000000005</c:v>
                </c:pt>
                <c:pt idx="1401">
                  <c:v>98.949070000000006</c:v>
                </c:pt>
                <c:pt idx="1402">
                  <c:v>98.926540000000003</c:v>
                </c:pt>
                <c:pt idx="1403">
                  <c:v>98.895880000000005</c:v>
                </c:pt>
                <c:pt idx="1404">
                  <c:v>98.855930000000001</c:v>
                </c:pt>
                <c:pt idx="1405">
                  <c:v>98.81335</c:v>
                </c:pt>
                <c:pt idx="1406">
                  <c:v>98.765630000000002</c:v>
                </c:pt>
                <c:pt idx="1407">
                  <c:v>98.709109999999995</c:v>
                </c:pt>
                <c:pt idx="1408">
                  <c:v>98.660579999999996</c:v>
                </c:pt>
                <c:pt idx="1409">
                  <c:v>98.606080000000006</c:v>
                </c:pt>
                <c:pt idx="1410">
                  <c:v>98.534610000000001</c:v>
                </c:pt>
                <c:pt idx="1411">
                  <c:v>98.466030000000003</c:v>
                </c:pt>
                <c:pt idx="1412">
                  <c:v>98.393709999999999</c:v>
                </c:pt>
                <c:pt idx="1413">
                  <c:v>98.327669999999998</c:v>
                </c:pt>
                <c:pt idx="1414">
                  <c:v>98.252759999999995</c:v>
                </c:pt>
                <c:pt idx="1415">
                  <c:v>98.178089999999997</c:v>
                </c:pt>
                <c:pt idx="1416">
                  <c:v>98.086569999999995</c:v>
                </c:pt>
                <c:pt idx="1417">
                  <c:v>97.969920000000002</c:v>
                </c:pt>
                <c:pt idx="1418">
                  <c:v>97.861789999999999</c:v>
                </c:pt>
                <c:pt idx="1419">
                  <c:v>97.761099999999999</c:v>
                </c:pt>
                <c:pt idx="1420">
                  <c:v>97.640590000000003</c:v>
                </c:pt>
                <c:pt idx="1421">
                  <c:v>97.495400000000004</c:v>
                </c:pt>
                <c:pt idx="1422">
                  <c:v>97.338329999999999</c:v>
                </c:pt>
                <c:pt idx="1423">
                  <c:v>97.187110000000004</c:v>
                </c:pt>
                <c:pt idx="1424">
                  <c:v>97.028229999999994</c:v>
                </c:pt>
                <c:pt idx="1425">
                  <c:v>96.854590000000002</c:v>
                </c:pt>
                <c:pt idx="1426">
                  <c:v>96.676900000000003</c:v>
                </c:pt>
                <c:pt idx="1427">
                  <c:v>96.497219999999999</c:v>
                </c:pt>
                <c:pt idx="1428">
                  <c:v>96.311920000000001</c:v>
                </c:pt>
                <c:pt idx="1429">
                  <c:v>96.124210000000005</c:v>
                </c:pt>
                <c:pt idx="1430">
                  <c:v>95.941230000000004</c:v>
                </c:pt>
                <c:pt idx="1431">
                  <c:v>95.748130000000003</c:v>
                </c:pt>
                <c:pt idx="1432">
                  <c:v>95.547579999999996</c:v>
                </c:pt>
                <c:pt idx="1433">
                  <c:v>95.351200000000006</c:v>
                </c:pt>
                <c:pt idx="1434">
                  <c:v>95.148039999999995</c:v>
                </c:pt>
                <c:pt idx="1435">
                  <c:v>94.949179999999998</c:v>
                </c:pt>
                <c:pt idx="1436">
                  <c:v>94.755279999999999</c:v>
                </c:pt>
                <c:pt idx="1437">
                  <c:v>94.564189999999996</c:v>
                </c:pt>
                <c:pt idx="1438">
                  <c:v>94.388400000000004</c:v>
                </c:pt>
                <c:pt idx="1439">
                  <c:v>94.236549999999994</c:v>
                </c:pt>
                <c:pt idx="1440">
                  <c:v>94.095830000000007</c:v>
                </c:pt>
                <c:pt idx="1441">
                  <c:v>93.971410000000006</c:v>
                </c:pt>
                <c:pt idx="1442">
                  <c:v>93.886669999999995</c:v>
                </c:pt>
                <c:pt idx="1443">
                  <c:v>93.809049999999999</c:v>
                </c:pt>
                <c:pt idx="1444">
                  <c:v>93.736260000000001</c:v>
                </c:pt>
                <c:pt idx="1445">
                  <c:v>93.686490000000006</c:v>
                </c:pt>
                <c:pt idx="1446">
                  <c:v>93.644599999999997</c:v>
                </c:pt>
                <c:pt idx="1447">
                  <c:v>93.604089999999999</c:v>
                </c:pt>
                <c:pt idx="1448">
                  <c:v>93.567599999999999</c:v>
                </c:pt>
                <c:pt idx="1449">
                  <c:v>93.540819999999997</c:v>
                </c:pt>
                <c:pt idx="1450">
                  <c:v>93.510509999999996</c:v>
                </c:pt>
                <c:pt idx="1451">
                  <c:v>93.48</c:v>
                </c:pt>
                <c:pt idx="1452">
                  <c:v>93.455150000000003</c:v>
                </c:pt>
                <c:pt idx="1453">
                  <c:v>93.425809999999998</c:v>
                </c:pt>
                <c:pt idx="1454">
                  <c:v>93.391559999999998</c:v>
                </c:pt>
                <c:pt idx="1455">
                  <c:v>93.359750000000005</c:v>
                </c:pt>
                <c:pt idx="1456">
                  <c:v>93.321950000000001</c:v>
                </c:pt>
                <c:pt idx="1457">
                  <c:v>93.270319999999998</c:v>
                </c:pt>
                <c:pt idx="1458">
                  <c:v>93.215190000000007</c:v>
                </c:pt>
                <c:pt idx="1459">
                  <c:v>93.167779999999993</c:v>
                </c:pt>
                <c:pt idx="1460">
                  <c:v>93.117360000000005</c:v>
                </c:pt>
                <c:pt idx="1461">
                  <c:v>93.08175</c:v>
                </c:pt>
                <c:pt idx="1462">
                  <c:v>93.04853</c:v>
                </c:pt>
                <c:pt idx="1463">
                  <c:v>93.037989999999994</c:v>
                </c:pt>
                <c:pt idx="1464">
                  <c:v>93.052530000000004</c:v>
                </c:pt>
                <c:pt idx="1465">
                  <c:v>93.072329999999994</c:v>
                </c:pt>
                <c:pt idx="1466">
                  <c:v>93.101870000000005</c:v>
                </c:pt>
                <c:pt idx="1467">
                  <c:v>93.153779999999998</c:v>
                </c:pt>
                <c:pt idx="1468">
                  <c:v>93.231200000000001</c:v>
                </c:pt>
                <c:pt idx="1469">
                  <c:v>93.327150000000003</c:v>
                </c:pt>
                <c:pt idx="1470">
                  <c:v>93.425970000000007</c:v>
                </c:pt>
                <c:pt idx="1471">
                  <c:v>93.520930000000007</c:v>
                </c:pt>
                <c:pt idx="1472">
                  <c:v>93.616230000000002</c:v>
                </c:pt>
                <c:pt idx="1473">
                  <c:v>93.708410000000001</c:v>
                </c:pt>
                <c:pt idx="1474">
                  <c:v>93.794169999999994</c:v>
                </c:pt>
                <c:pt idx="1475">
                  <c:v>93.864159999999998</c:v>
                </c:pt>
                <c:pt idx="1476">
                  <c:v>93.925290000000004</c:v>
                </c:pt>
                <c:pt idx="1477">
                  <c:v>93.984759999999994</c:v>
                </c:pt>
                <c:pt idx="1478">
                  <c:v>94.029610000000005</c:v>
                </c:pt>
                <c:pt idx="1479">
                  <c:v>94.052779999999998</c:v>
                </c:pt>
                <c:pt idx="1480">
                  <c:v>94.051739999999995</c:v>
                </c:pt>
                <c:pt idx="1481">
                  <c:v>94.038889999999995</c:v>
                </c:pt>
                <c:pt idx="1482">
                  <c:v>94.024349999999998</c:v>
                </c:pt>
                <c:pt idx="1483">
                  <c:v>93.994690000000006</c:v>
                </c:pt>
                <c:pt idx="1484">
                  <c:v>93.940349999999995</c:v>
                </c:pt>
                <c:pt idx="1485">
                  <c:v>93.861630000000005</c:v>
                </c:pt>
                <c:pt idx="1486">
                  <c:v>93.768879999999996</c:v>
                </c:pt>
                <c:pt idx="1487">
                  <c:v>93.658789999999996</c:v>
                </c:pt>
                <c:pt idx="1488">
                  <c:v>93.527730000000005</c:v>
                </c:pt>
                <c:pt idx="1489">
                  <c:v>93.382339999999999</c:v>
                </c:pt>
                <c:pt idx="1490">
                  <c:v>93.214619999999996</c:v>
                </c:pt>
                <c:pt idx="1491">
                  <c:v>93.026560000000003</c:v>
                </c:pt>
                <c:pt idx="1492">
                  <c:v>92.825540000000004</c:v>
                </c:pt>
                <c:pt idx="1493">
                  <c:v>92.607060000000004</c:v>
                </c:pt>
                <c:pt idx="1494">
                  <c:v>92.358810000000005</c:v>
                </c:pt>
                <c:pt idx="1495">
                  <c:v>92.077550000000002</c:v>
                </c:pt>
                <c:pt idx="1496">
                  <c:v>91.774370000000005</c:v>
                </c:pt>
                <c:pt idx="1497">
                  <c:v>91.444649999999996</c:v>
                </c:pt>
                <c:pt idx="1498">
                  <c:v>91.066599999999994</c:v>
                </c:pt>
                <c:pt idx="1499">
                  <c:v>90.641670000000005</c:v>
                </c:pt>
                <c:pt idx="1500">
                  <c:v>90.185670000000002</c:v>
                </c:pt>
                <c:pt idx="1501">
                  <c:v>89.715860000000006</c:v>
                </c:pt>
                <c:pt idx="1502">
                  <c:v>89.202219999999997</c:v>
                </c:pt>
                <c:pt idx="1503">
                  <c:v>88.653540000000007</c:v>
                </c:pt>
                <c:pt idx="1504">
                  <c:v>88.081540000000004</c:v>
                </c:pt>
                <c:pt idx="1505">
                  <c:v>87.466819999999998</c:v>
                </c:pt>
                <c:pt idx="1506">
                  <c:v>86.816559999999996</c:v>
                </c:pt>
                <c:pt idx="1507">
                  <c:v>86.146389999999997</c:v>
                </c:pt>
                <c:pt idx="1508">
                  <c:v>85.45196</c:v>
                </c:pt>
                <c:pt idx="1509">
                  <c:v>84.749229999999997</c:v>
                </c:pt>
                <c:pt idx="1510">
                  <c:v>84.06729</c:v>
                </c:pt>
                <c:pt idx="1511">
                  <c:v>83.41619</c:v>
                </c:pt>
                <c:pt idx="1512">
                  <c:v>82.817329999999998</c:v>
                </c:pt>
                <c:pt idx="1513">
                  <c:v>82.284580000000005</c:v>
                </c:pt>
                <c:pt idx="1514">
                  <c:v>81.832440000000005</c:v>
                </c:pt>
                <c:pt idx="1515">
                  <c:v>81.482010000000002</c:v>
                </c:pt>
                <c:pt idx="1516">
                  <c:v>81.243200000000002</c:v>
                </c:pt>
                <c:pt idx="1517">
                  <c:v>81.114249999999998</c:v>
                </c:pt>
                <c:pt idx="1518">
                  <c:v>81.093969999999999</c:v>
                </c:pt>
                <c:pt idx="1519">
                  <c:v>81.188289999999995</c:v>
                </c:pt>
                <c:pt idx="1520">
                  <c:v>81.354780000000005</c:v>
                </c:pt>
                <c:pt idx="1521">
                  <c:v>81.584850000000003</c:v>
                </c:pt>
                <c:pt idx="1522">
                  <c:v>81.861980000000003</c:v>
                </c:pt>
                <c:pt idx="1523">
                  <c:v>82.180440000000004</c:v>
                </c:pt>
                <c:pt idx="1524">
                  <c:v>82.532730000000001</c:v>
                </c:pt>
                <c:pt idx="1525">
                  <c:v>82.894000000000005</c:v>
                </c:pt>
                <c:pt idx="1526">
                  <c:v>83.258499999999998</c:v>
                </c:pt>
                <c:pt idx="1527">
                  <c:v>83.631379999999993</c:v>
                </c:pt>
                <c:pt idx="1528">
                  <c:v>83.990350000000007</c:v>
                </c:pt>
                <c:pt idx="1529">
                  <c:v>84.344220000000007</c:v>
                </c:pt>
                <c:pt idx="1530">
                  <c:v>84.685550000000006</c:v>
                </c:pt>
                <c:pt idx="1531">
                  <c:v>85.006200000000007</c:v>
                </c:pt>
                <c:pt idx="1532">
                  <c:v>85.303889999999996</c:v>
                </c:pt>
                <c:pt idx="1533">
                  <c:v>85.577929999999995</c:v>
                </c:pt>
                <c:pt idx="1534">
                  <c:v>85.830250000000007</c:v>
                </c:pt>
                <c:pt idx="1535">
                  <c:v>86.055490000000006</c:v>
                </c:pt>
                <c:pt idx="1536">
                  <c:v>86.253600000000006</c:v>
                </c:pt>
                <c:pt idx="1537">
                  <c:v>86.430390000000003</c:v>
                </c:pt>
                <c:pt idx="1538">
                  <c:v>86.585819999999998</c:v>
                </c:pt>
                <c:pt idx="1539">
                  <c:v>86.740809999999996</c:v>
                </c:pt>
                <c:pt idx="1540">
                  <c:v>86.886259999999993</c:v>
                </c:pt>
                <c:pt idx="1541">
                  <c:v>87.011679999999998</c:v>
                </c:pt>
                <c:pt idx="1542">
                  <c:v>87.110079999999996</c:v>
                </c:pt>
                <c:pt idx="1543">
                  <c:v>87.213520000000003</c:v>
                </c:pt>
                <c:pt idx="1544">
                  <c:v>87.303719999999998</c:v>
                </c:pt>
                <c:pt idx="1545">
                  <c:v>87.373850000000004</c:v>
                </c:pt>
                <c:pt idx="1546">
                  <c:v>87.425269999999998</c:v>
                </c:pt>
                <c:pt idx="1547">
                  <c:v>87.461839999999995</c:v>
                </c:pt>
                <c:pt idx="1548">
                  <c:v>87.497020000000006</c:v>
                </c:pt>
                <c:pt idx="1549">
                  <c:v>87.549599999999998</c:v>
                </c:pt>
                <c:pt idx="1550">
                  <c:v>87.586579999999998</c:v>
                </c:pt>
                <c:pt idx="1551">
                  <c:v>87.613770000000002</c:v>
                </c:pt>
                <c:pt idx="1552">
                  <c:v>87.626080000000002</c:v>
                </c:pt>
                <c:pt idx="1553">
                  <c:v>87.670400000000001</c:v>
                </c:pt>
                <c:pt idx="1554">
                  <c:v>87.722440000000006</c:v>
                </c:pt>
                <c:pt idx="1555">
                  <c:v>87.775930000000002</c:v>
                </c:pt>
                <c:pt idx="1556">
                  <c:v>87.846059999999994</c:v>
                </c:pt>
                <c:pt idx="1557">
                  <c:v>87.911770000000004</c:v>
                </c:pt>
                <c:pt idx="1558">
                  <c:v>87.982640000000004</c:v>
                </c:pt>
                <c:pt idx="1559">
                  <c:v>88.067800000000005</c:v>
                </c:pt>
                <c:pt idx="1560">
                  <c:v>88.145669999999996</c:v>
                </c:pt>
                <c:pt idx="1561">
                  <c:v>88.217609999999993</c:v>
                </c:pt>
                <c:pt idx="1562">
                  <c:v>88.293859999999995</c:v>
                </c:pt>
                <c:pt idx="1563">
                  <c:v>88.374989999999997</c:v>
                </c:pt>
                <c:pt idx="1564">
                  <c:v>88.457130000000006</c:v>
                </c:pt>
                <c:pt idx="1565">
                  <c:v>88.542630000000003</c:v>
                </c:pt>
                <c:pt idx="1566">
                  <c:v>88.607889999999998</c:v>
                </c:pt>
                <c:pt idx="1567">
                  <c:v>88.691010000000006</c:v>
                </c:pt>
                <c:pt idx="1568">
                  <c:v>88.791309999999996</c:v>
                </c:pt>
                <c:pt idx="1569">
                  <c:v>88.883830000000003</c:v>
                </c:pt>
                <c:pt idx="1570">
                  <c:v>88.962919999999997</c:v>
                </c:pt>
                <c:pt idx="1571">
                  <c:v>89.050479999999993</c:v>
                </c:pt>
                <c:pt idx="1572">
                  <c:v>89.126850000000005</c:v>
                </c:pt>
                <c:pt idx="1573">
                  <c:v>89.206190000000007</c:v>
                </c:pt>
                <c:pt idx="1574">
                  <c:v>89.277429999999995</c:v>
                </c:pt>
                <c:pt idx="1575">
                  <c:v>89.355500000000006</c:v>
                </c:pt>
                <c:pt idx="1576">
                  <c:v>89.430580000000006</c:v>
                </c:pt>
                <c:pt idx="1577">
                  <c:v>89.496080000000006</c:v>
                </c:pt>
                <c:pt idx="1578">
                  <c:v>89.539100000000005</c:v>
                </c:pt>
                <c:pt idx="1579">
                  <c:v>89.597020000000001</c:v>
                </c:pt>
                <c:pt idx="1580">
                  <c:v>89.616339999999994</c:v>
                </c:pt>
                <c:pt idx="1581">
                  <c:v>89.672290000000004</c:v>
                </c:pt>
                <c:pt idx="1582">
                  <c:v>89.755390000000006</c:v>
                </c:pt>
                <c:pt idx="1583">
                  <c:v>89.810950000000005</c:v>
                </c:pt>
                <c:pt idx="1584">
                  <c:v>89.850650000000002</c:v>
                </c:pt>
                <c:pt idx="1585">
                  <c:v>89.878489999999999</c:v>
                </c:pt>
                <c:pt idx="1586">
                  <c:v>89.903049999999993</c:v>
                </c:pt>
                <c:pt idx="1587">
                  <c:v>89.931640000000002</c:v>
                </c:pt>
                <c:pt idx="1588">
                  <c:v>89.959919999999997</c:v>
                </c:pt>
                <c:pt idx="1589">
                  <c:v>90.013440000000003</c:v>
                </c:pt>
                <c:pt idx="1590">
                  <c:v>90.078490000000002</c:v>
                </c:pt>
                <c:pt idx="1591">
                  <c:v>90.148629999999997</c:v>
                </c:pt>
                <c:pt idx="1592">
                  <c:v>90.249870000000001</c:v>
                </c:pt>
                <c:pt idx="1593">
                  <c:v>90.351119999999995</c:v>
                </c:pt>
                <c:pt idx="1594">
                  <c:v>90.445949999999996</c:v>
                </c:pt>
                <c:pt idx="1595">
                  <c:v>90.558750000000003</c:v>
                </c:pt>
                <c:pt idx="1596">
                  <c:v>90.700249999999997</c:v>
                </c:pt>
                <c:pt idx="1597">
                  <c:v>90.832700000000003</c:v>
                </c:pt>
                <c:pt idx="1598">
                  <c:v>90.942539999999994</c:v>
                </c:pt>
                <c:pt idx="1599">
                  <c:v>91.104590000000002</c:v>
                </c:pt>
                <c:pt idx="1600">
                  <c:v>91.294910000000002</c:v>
                </c:pt>
                <c:pt idx="1601">
                  <c:v>91.435059999999993</c:v>
                </c:pt>
                <c:pt idx="1602">
                  <c:v>91.580960000000005</c:v>
                </c:pt>
                <c:pt idx="1603">
                  <c:v>91.739930000000001</c:v>
                </c:pt>
                <c:pt idx="1604">
                  <c:v>91.850859999999997</c:v>
                </c:pt>
                <c:pt idx="1605">
                  <c:v>91.909850000000006</c:v>
                </c:pt>
                <c:pt idx="1606">
                  <c:v>91.930480000000003</c:v>
                </c:pt>
                <c:pt idx="1607">
                  <c:v>91.937690000000003</c:v>
                </c:pt>
                <c:pt idx="1608">
                  <c:v>91.864230000000006</c:v>
                </c:pt>
                <c:pt idx="1609">
                  <c:v>91.680689999999998</c:v>
                </c:pt>
                <c:pt idx="1610">
                  <c:v>91.467889999999997</c:v>
                </c:pt>
                <c:pt idx="1611">
                  <c:v>91.241420000000005</c:v>
                </c:pt>
                <c:pt idx="1612">
                  <c:v>90.850179999999995</c:v>
                </c:pt>
                <c:pt idx="1613">
                  <c:v>90.34169</c:v>
                </c:pt>
                <c:pt idx="1614">
                  <c:v>89.787390000000002</c:v>
                </c:pt>
                <c:pt idx="1615">
                  <c:v>89.110600000000005</c:v>
                </c:pt>
                <c:pt idx="1616">
                  <c:v>88.276269999999997</c:v>
                </c:pt>
                <c:pt idx="1617">
                  <c:v>87.307429999999997</c:v>
                </c:pt>
                <c:pt idx="1618">
                  <c:v>86.228129999999993</c:v>
                </c:pt>
                <c:pt idx="1619">
                  <c:v>85.01688</c:v>
                </c:pt>
                <c:pt idx="1620">
                  <c:v>83.685019999999994</c:v>
                </c:pt>
                <c:pt idx="1621">
                  <c:v>82.32996</c:v>
                </c:pt>
                <c:pt idx="1622">
                  <c:v>80.924750000000003</c:v>
                </c:pt>
                <c:pt idx="1623">
                  <c:v>79.557590000000005</c:v>
                </c:pt>
                <c:pt idx="1624">
                  <c:v>78.290700000000001</c:v>
                </c:pt>
                <c:pt idx="1625">
                  <c:v>77.12276</c:v>
                </c:pt>
                <c:pt idx="1626">
                  <c:v>76.072850000000003</c:v>
                </c:pt>
                <c:pt idx="1627">
                  <c:v>75.283699999999996</c:v>
                </c:pt>
                <c:pt idx="1628">
                  <c:v>74.805890000000005</c:v>
                </c:pt>
                <c:pt idx="1629">
                  <c:v>74.596260000000001</c:v>
                </c:pt>
                <c:pt idx="1630">
                  <c:v>74.599429999999998</c:v>
                </c:pt>
                <c:pt idx="1631">
                  <c:v>74.795900000000003</c:v>
                </c:pt>
                <c:pt idx="1632">
                  <c:v>75.229849999999999</c:v>
                </c:pt>
                <c:pt idx="1633">
                  <c:v>75.916309999999996</c:v>
                </c:pt>
                <c:pt idx="1634">
                  <c:v>76.619609999999994</c:v>
                </c:pt>
                <c:pt idx="1635">
                  <c:v>77.306799999999996</c:v>
                </c:pt>
                <c:pt idx="1636">
                  <c:v>78.083640000000003</c:v>
                </c:pt>
                <c:pt idx="1637">
                  <c:v>78.854420000000005</c:v>
                </c:pt>
                <c:pt idx="1638">
                  <c:v>79.542199999999994</c:v>
                </c:pt>
                <c:pt idx="1639">
                  <c:v>80.195400000000006</c:v>
                </c:pt>
                <c:pt idx="1640">
                  <c:v>80.849239999999995</c:v>
                </c:pt>
                <c:pt idx="1641">
                  <c:v>81.404489999999996</c:v>
                </c:pt>
                <c:pt idx="1642">
                  <c:v>81.742490000000004</c:v>
                </c:pt>
                <c:pt idx="1643">
                  <c:v>82.203460000000007</c:v>
                </c:pt>
                <c:pt idx="1644">
                  <c:v>82.994079999999997</c:v>
                </c:pt>
                <c:pt idx="1645">
                  <c:v>83.676209999999998</c:v>
                </c:pt>
                <c:pt idx="1646">
                  <c:v>84.143100000000004</c:v>
                </c:pt>
                <c:pt idx="1647">
                  <c:v>84.573319999999995</c:v>
                </c:pt>
                <c:pt idx="1648">
                  <c:v>84.98997</c:v>
                </c:pt>
                <c:pt idx="1649">
                  <c:v>85.402190000000004</c:v>
                </c:pt>
                <c:pt idx="1650">
                  <c:v>85.795720000000003</c:v>
                </c:pt>
                <c:pt idx="1651">
                  <c:v>86.172939999999997</c:v>
                </c:pt>
                <c:pt idx="1652">
                  <c:v>86.359769999999997</c:v>
                </c:pt>
                <c:pt idx="1653">
                  <c:v>86.401129999999995</c:v>
                </c:pt>
                <c:pt idx="1654">
                  <c:v>86.828800000000001</c:v>
                </c:pt>
                <c:pt idx="1655">
                  <c:v>87.508849999999995</c:v>
                </c:pt>
                <c:pt idx="1656">
                  <c:v>87.84196</c:v>
                </c:pt>
                <c:pt idx="1657">
                  <c:v>88.072069999999997</c:v>
                </c:pt>
                <c:pt idx="1658">
                  <c:v>88.419089999999997</c:v>
                </c:pt>
                <c:pt idx="1659">
                  <c:v>88.766739999999999</c:v>
                </c:pt>
                <c:pt idx="1660">
                  <c:v>89.019099999999995</c:v>
                </c:pt>
                <c:pt idx="1661">
                  <c:v>89.362589999999997</c:v>
                </c:pt>
                <c:pt idx="1662">
                  <c:v>89.644810000000007</c:v>
                </c:pt>
                <c:pt idx="1663">
                  <c:v>89.721919999999997</c:v>
                </c:pt>
                <c:pt idx="1664">
                  <c:v>89.647130000000004</c:v>
                </c:pt>
                <c:pt idx="1665">
                  <c:v>89.923590000000004</c:v>
                </c:pt>
                <c:pt idx="1666">
                  <c:v>90.206379999999996</c:v>
                </c:pt>
                <c:pt idx="1667">
                  <c:v>90.488169999999997</c:v>
                </c:pt>
                <c:pt idx="1668">
                  <c:v>90.825460000000007</c:v>
                </c:pt>
                <c:pt idx="1669">
                  <c:v>90.778040000000004</c:v>
                </c:pt>
                <c:pt idx="1670">
                  <c:v>90.871830000000003</c:v>
                </c:pt>
                <c:pt idx="1671">
                  <c:v>91.480230000000006</c:v>
                </c:pt>
                <c:pt idx="1672">
                  <c:v>91.915769999999995</c:v>
                </c:pt>
                <c:pt idx="1673">
                  <c:v>92.016840000000002</c:v>
                </c:pt>
                <c:pt idx="1674">
                  <c:v>91.441869999999994</c:v>
                </c:pt>
                <c:pt idx="1675">
                  <c:v>91.24633</c:v>
                </c:pt>
                <c:pt idx="1676">
                  <c:v>92.267669999999995</c:v>
                </c:pt>
                <c:pt idx="1677">
                  <c:v>92.799989999999994</c:v>
                </c:pt>
                <c:pt idx="1678">
                  <c:v>93.092979999999997</c:v>
                </c:pt>
                <c:pt idx="1679">
                  <c:v>93.365799999999993</c:v>
                </c:pt>
                <c:pt idx="1680">
                  <c:v>93.573809999999995</c:v>
                </c:pt>
                <c:pt idx="1681">
                  <c:v>93.762829999999994</c:v>
                </c:pt>
                <c:pt idx="1682">
                  <c:v>93.947789999999998</c:v>
                </c:pt>
                <c:pt idx="1683">
                  <c:v>94.017610000000005</c:v>
                </c:pt>
                <c:pt idx="1684">
                  <c:v>93.628590000000003</c:v>
                </c:pt>
                <c:pt idx="1685">
                  <c:v>93.180440000000004</c:v>
                </c:pt>
                <c:pt idx="1686">
                  <c:v>93.528899999999993</c:v>
                </c:pt>
                <c:pt idx="1687">
                  <c:v>94.521870000000007</c:v>
                </c:pt>
                <c:pt idx="1688">
                  <c:v>94.778019999999998</c:v>
                </c:pt>
                <c:pt idx="1689">
                  <c:v>94.671080000000003</c:v>
                </c:pt>
                <c:pt idx="1690">
                  <c:v>95.206699999999998</c:v>
                </c:pt>
                <c:pt idx="1691">
                  <c:v>95.607280000000003</c:v>
                </c:pt>
                <c:pt idx="1692">
                  <c:v>95.78828</c:v>
                </c:pt>
                <c:pt idx="1693">
                  <c:v>95.965699999999998</c:v>
                </c:pt>
                <c:pt idx="1694">
                  <c:v>96.05386</c:v>
                </c:pt>
                <c:pt idx="1695">
                  <c:v>95.723280000000003</c:v>
                </c:pt>
                <c:pt idx="1696">
                  <c:v>95.194059999999993</c:v>
                </c:pt>
                <c:pt idx="1697">
                  <c:v>95.697980000000001</c:v>
                </c:pt>
                <c:pt idx="1698">
                  <c:v>95.742279999999994</c:v>
                </c:pt>
                <c:pt idx="1699">
                  <c:v>95.224509999999995</c:v>
                </c:pt>
                <c:pt idx="1700">
                  <c:v>96.151780000000002</c:v>
                </c:pt>
                <c:pt idx="1701">
                  <c:v>96.79486</c:v>
                </c:pt>
                <c:pt idx="1702">
                  <c:v>97.104079999999996</c:v>
                </c:pt>
                <c:pt idx="1703">
                  <c:v>97.27225</c:v>
                </c:pt>
                <c:pt idx="1704">
                  <c:v>97.303929999999994</c:v>
                </c:pt>
                <c:pt idx="1705">
                  <c:v>96.605900000000005</c:v>
                </c:pt>
                <c:pt idx="1706">
                  <c:v>96.307169999999999</c:v>
                </c:pt>
                <c:pt idx="1707">
                  <c:v>96.901700000000005</c:v>
                </c:pt>
                <c:pt idx="1708">
                  <c:v>97.464410000000001</c:v>
                </c:pt>
                <c:pt idx="1709">
                  <c:v>97.759420000000006</c:v>
                </c:pt>
                <c:pt idx="1710">
                  <c:v>97.827070000000006</c:v>
                </c:pt>
                <c:pt idx="1711">
                  <c:v>97.870109999999997</c:v>
                </c:pt>
                <c:pt idx="1712">
                  <c:v>97.648340000000005</c:v>
                </c:pt>
                <c:pt idx="1713">
                  <c:v>97.708209999999994</c:v>
                </c:pt>
                <c:pt idx="1714">
                  <c:v>97.998639999999995</c:v>
                </c:pt>
                <c:pt idx="1715">
                  <c:v>98.034769999999995</c:v>
                </c:pt>
                <c:pt idx="1716">
                  <c:v>97.758439999999993</c:v>
                </c:pt>
                <c:pt idx="1717">
                  <c:v>97.33305</c:v>
                </c:pt>
                <c:pt idx="1718">
                  <c:v>97.229339999999993</c:v>
                </c:pt>
                <c:pt idx="1719">
                  <c:v>97.906149999999997</c:v>
                </c:pt>
                <c:pt idx="1720">
                  <c:v>98.294759999999997</c:v>
                </c:pt>
                <c:pt idx="1721">
                  <c:v>98.297229999999999</c:v>
                </c:pt>
                <c:pt idx="1722">
                  <c:v>98.256039999999999</c:v>
                </c:pt>
                <c:pt idx="1723">
                  <c:v>98.202809999999999</c:v>
                </c:pt>
                <c:pt idx="1724">
                  <c:v>98.245379999999997</c:v>
                </c:pt>
                <c:pt idx="1725">
                  <c:v>98.284130000000005</c:v>
                </c:pt>
                <c:pt idx="1726">
                  <c:v>98.533940000000001</c:v>
                </c:pt>
                <c:pt idx="1727">
                  <c:v>98.691059999999993</c:v>
                </c:pt>
                <c:pt idx="1728">
                  <c:v>98.245720000000006</c:v>
                </c:pt>
                <c:pt idx="1729">
                  <c:v>98.158699999999996</c:v>
                </c:pt>
                <c:pt idx="1730">
                  <c:v>98.028499999999994</c:v>
                </c:pt>
                <c:pt idx="1731">
                  <c:v>98.451909999999998</c:v>
                </c:pt>
                <c:pt idx="1732">
                  <c:v>99.019319999999993</c:v>
                </c:pt>
                <c:pt idx="1733">
                  <c:v>98.977080000000001</c:v>
                </c:pt>
                <c:pt idx="1734">
                  <c:v>97.55538</c:v>
                </c:pt>
                <c:pt idx="1735">
                  <c:v>96.881259999999997</c:v>
                </c:pt>
                <c:pt idx="1736">
                  <c:v>97.753029999999995</c:v>
                </c:pt>
                <c:pt idx="1737">
                  <c:v>97.133790000000005</c:v>
                </c:pt>
                <c:pt idx="1738">
                  <c:v>96.688779999999994</c:v>
                </c:pt>
                <c:pt idx="1739">
                  <c:v>97.084069999999997</c:v>
                </c:pt>
                <c:pt idx="1740">
                  <c:v>97.978170000000006</c:v>
                </c:pt>
                <c:pt idx="1741">
                  <c:v>98.059520000000006</c:v>
                </c:pt>
                <c:pt idx="1742">
                  <c:v>97.919300000000007</c:v>
                </c:pt>
                <c:pt idx="1743">
                  <c:v>97.94914</c:v>
                </c:pt>
                <c:pt idx="1744">
                  <c:v>98.263859999999994</c:v>
                </c:pt>
                <c:pt idx="1745">
                  <c:v>98.091579999999993</c:v>
                </c:pt>
                <c:pt idx="1746">
                  <c:v>98.049750000000003</c:v>
                </c:pt>
                <c:pt idx="1747">
                  <c:v>97.970219999999998</c:v>
                </c:pt>
                <c:pt idx="1748">
                  <c:v>97.859909999999999</c:v>
                </c:pt>
                <c:pt idx="1749">
                  <c:v>98.184899999999999</c:v>
                </c:pt>
                <c:pt idx="1750">
                  <c:v>98.393709999999999</c:v>
                </c:pt>
                <c:pt idx="1751">
                  <c:v>98.389529999999993</c:v>
                </c:pt>
                <c:pt idx="1752">
                  <c:v>98.225089999999994</c:v>
                </c:pt>
                <c:pt idx="1753">
                  <c:v>98.089070000000007</c:v>
                </c:pt>
                <c:pt idx="1754">
                  <c:v>98.328109999999995</c:v>
                </c:pt>
                <c:pt idx="1755">
                  <c:v>98.345339999999993</c:v>
                </c:pt>
                <c:pt idx="1756">
                  <c:v>98.379720000000006</c:v>
                </c:pt>
                <c:pt idx="1757">
                  <c:v>98.457849999999993</c:v>
                </c:pt>
                <c:pt idx="1758">
                  <c:v>98.518829999999994</c:v>
                </c:pt>
                <c:pt idx="1759">
                  <c:v>98.529150000000001</c:v>
                </c:pt>
                <c:pt idx="1760">
                  <c:v>98.536779999999993</c:v>
                </c:pt>
                <c:pt idx="1761">
                  <c:v>98.286519999999996</c:v>
                </c:pt>
                <c:pt idx="1762">
                  <c:v>98.254710000000003</c:v>
                </c:pt>
                <c:pt idx="1763">
                  <c:v>98.126400000000004</c:v>
                </c:pt>
                <c:pt idx="1764">
                  <c:v>97.338579999999993</c:v>
                </c:pt>
                <c:pt idx="1765">
                  <c:v>97.78295</c:v>
                </c:pt>
                <c:pt idx="1766">
                  <c:v>98.220789999999994</c:v>
                </c:pt>
                <c:pt idx="1767">
                  <c:v>97.763080000000002</c:v>
                </c:pt>
                <c:pt idx="1768">
                  <c:v>98.261629999999997</c:v>
                </c:pt>
                <c:pt idx="1769">
                  <c:v>98.711200000000005</c:v>
                </c:pt>
                <c:pt idx="1770">
                  <c:v>98.768649999999994</c:v>
                </c:pt>
                <c:pt idx="1771">
                  <c:v>98.089100000000002</c:v>
                </c:pt>
                <c:pt idx="1772">
                  <c:v>97.667630000000003</c:v>
                </c:pt>
                <c:pt idx="1773">
                  <c:v>98.217209999999994</c:v>
                </c:pt>
                <c:pt idx="1774">
                  <c:v>97.797300000000007</c:v>
                </c:pt>
                <c:pt idx="1775">
                  <c:v>97.86721</c:v>
                </c:pt>
                <c:pt idx="1776">
                  <c:v>98.586939999999998</c:v>
                </c:pt>
                <c:pt idx="1777">
                  <c:v>98.62097</c:v>
                </c:pt>
                <c:pt idx="1778">
                  <c:v>98.711709999999997</c:v>
                </c:pt>
                <c:pt idx="1779">
                  <c:v>98.652169999999998</c:v>
                </c:pt>
                <c:pt idx="1780">
                  <c:v>98.479690000000005</c:v>
                </c:pt>
                <c:pt idx="1781">
                  <c:v>98.473020000000005</c:v>
                </c:pt>
                <c:pt idx="1782">
                  <c:v>98.155289999999994</c:v>
                </c:pt>
                <c:pt idx="1783">
                  <c:v>97.615650000000002</c:v>
                </c:pt>
                <c:pt idx="1784">
                  <c:v>98.020650000000003</c:v>
                </c:pt>
                <c:pt idx="1785">
                  <c:v>98.488600000000005</c:v>
                </c:pt>
                <c:pt idx="1786">
                  <c:v>98.640979999999999</c:v>
                </c:pt>
                <c:pt idx="1787">
                  <c:v>98.859350000000006</c:v>
                </c:pt>
                <c:pt idx="1788">
                  <c:v>99.055239999999998</c:v>
                </c:pt>
                <c:pt idx="1789">
                  <c:v>98.894130000000004</c:v>
                </c:pt>
                <c:pt idx="1790">
                  <c:v>97.987660000000005</c:v>
                </c:pt>
                <c:pt idx="1791">
                  <c:v>96.507189999999994</c:v>
                </c:pt>
                <c:pt idx="1792">
                  <c:v>97.098740000000006</c:v>
                </c:pt>
                <c:pt idx="1793">
                  <c:v>98.572329999999994</c:v>
                </c:pt>
                <c:pt idx="1794">
                  <c:v>98.987579999999994</c:v>
                </c:pt>
                <c:pt idx="1795">
                  <c:v>98.867699999999999</c:v>
                </c:pt>
                <c:pt idx="1796">
                  <c:v>98.648579999999995</c:v>
                </c:pt>
                <c:pt idx="1797">
                  <c:v>98.456429999999997</c:v>
                </c:pt>
                <c:pt idx="1798">
                  <c:v>98.719309999999993</c:v>
                </c:pt>
                <c:pt idx="1799">
                  <c:v>98.406459999999996</c:v>
                </c:pt>
                <c:pt idx="1800">
                  <c:v>98.141850000000005</c:v>
                </c:pt>
                <c:pt idx="1801">
                  <c:v>98.694239999999994</c:v>
                </c:pt>
                <c:pt idx="1802">
                  <c:v>98.767229999999998</c:v>
                </c:pt>
                <c:pt idx="1803">
                  <c:v>99.074560000000005</c:v>
                </c:pt>
                <c:pt idx="1804">
                  <c:v>99.043909999999997</c:v>
                </c:pt>
                <c:pt idx="1805">
                  <c:v>98.707279999999997</c:v>
                </c:pt>
                <c:pt idx="1806">
                  <c:v>98.879480000000001</c:v>
                </c:pt>
                <c:pt idx="1807">
                  <c:v>98.808880000000002</c:v>
                </c:pt>
                <c:pt idx="1808">
                  <c:v>98.503169999999997</c:v>
                </c:pt>
                <c:pt idx="1809">
                  <c:v>99.043109999999999</c:v>
                </c:pt>
                <c:pt idx="1810">
                  <c:v>98.987260000000006</c:v>
                </c:pt>
                <c:pt idx="1811">
                  <c:v>98.76088</c:v>
                </c:pt>
                <c:pt idx="1812">
                  <c:v>99.100430000000003</c:v>
                </c:pt>
                <c:pt idx="1813">
                  <c:v>99.327029999999993</c:v>
                </c:pt>
                <c:pt idx="1814">
                  <c:v>99.112179999999995</c:v>
                </c:pt>
                <c:pt idx="1815">
                  <c:v>98.736189999999993</c:v>
                </c:pt>
                <c:pt idx="1816">
                  <c:v>98.602680000000007</c:v>
                </c:pt>
                <c:pt idx="1817">
                  <c:v>98.537589999999994</c:v>
                </c:pt>
                <c:pt idx="1818">
                  <c:v>98.787189999999995</c:v>
                </c:pt>
                <c:pt idx="1819">
                  <c:v>99.255139999999997</c:v>
                </c:pt>
                <c:pt idx="1820">
                  <c:v>99.445880000000002</c:v>
                </c:pt>
                <c:pt idx="1821">
                  <c:v>99.48706</c:v>
                </c:pt>
                <c:pt idx="1822">
                  <c:v>99.50658</c:v>
                </c:pt>
                <c:pt idx="1823">
                  <c:v>99.424359999999993</c:v>
                </c:pt>
                <c:pt idx="1824">
                  <c:v>99.201650000000001</c:v>
                </c:pt>
                <c:pt idx="1825">
                  <c:v>99.224019999999996</c:v>
                </c:pt>
                <c:pt idx="1826">
                  <c:v>99.353219999999993</c:v>
                </c:pt>
                <c:pt idx="1827">
                  <c:v>99.444599999999994</c:v>
                </c:pt>
                <c:pt idx="1828">
                  <c:v>99.373069999999998</c:v>
                </c:pt>
                <c:pt idx="1829">
                  <c:v>99.450729999999993</c:v>
                </c:pt>
                <c:pt idx="1830">
                  <c:v>99.514269999999996</c:v>
                </c:pt>
                <c:pt idx="1831">
                  <c:v>99.43862</c:v>
                </c:pt>
                <c:pt idx="1832">
                  <c:v>99.357479999999995</c:v>
                </c:pt>
                <c:pt idx="1833">
                  <c:v>99.488529999999997</c:v>
                </c:pt>
                <c:pt idx="1834">
                  <c:v>99.62482</c:v>
                </c:pt>
                <c:pt idx="1835">
                  <c:v>99.656620000000004</c:v>
                </c:pt>
                <c:pt idx="1836">
                  <c:v>99.638660000000002</c:v>
                </c:pt>
                <c:pt idx="1837">
                  <c:v>99.530690000000007</c:v>
                </c:pt>
                <c:pt idx="1838">
                  <c:v>99.54186</c:v>
                </c:pt>
                <c:pt idx="1839">
                  <c:v>99.633290000000002</c:v>
                </c:pt>
                <c:pt idx="1840">
                  <c:v>99.578280000000007</c:v>
                </c:pt>
                <c:pt idx="1841">
                  <c:v>99.583029999999994</c:v>
                </c:pt>
                <c:pt idx="1842">
                  <c:v>99.656970000000001</c:v>
                </c:pt>
                <c:pt idx="1843">
                  <c:v>99.706500000000005</c:v>
                </c:pt>
                <c:pt idx="1844">
                  <c:v>99.713880000000003</c:v>
                </c:pt>
                <c:pt idx="1845">
                  <c:v>99.719539999999995</c:v>
                </c:pt>
                <c:pt idx="1846">
                  <c:v>99.724559999999997</c:v>
                </c:pt>
                <c:pt idx="1847">
                  <c:v>99.724130000000002</c:v>
                </c:pt>
                <c:pt idx="1848">
                  <c:v>99.744029999999995</c:v>
                </c:pt>
                <c:pt idx="1849">
                  <c:v>99.792159999999996</c:v>
                </c:pt>
                <c:pt idx="1850">
                  <c:v>99.792349999999999</c:v>
                </c:pt>
                <c:pt idx="1851">
                  <c:v>99.785210000000006</c:v>
                </c:pt>
                <c:pt idx="1852">
                  <c:v>99.770629999999997</c:v>
                </c:pt>
                <c:pt idx="1853">
                  <c:v>99.771209999999996</c:v>
                </c:pt>
                <c:pt idx="1854">
                  <c:v>99.776349999999994</c:v>
                </c:pt>
                <c:pt idx="1855">
                  <c:v>99.8035</c:v>
                </c:pt>
                <c:pt idx="1856">
                  <c:v>99.825310000000002</c:v>
                </c:pt>
                <c:pt idx="1857">
                  <c:v>99.845659999999995</c:v>
                </c:pt>
                <c:pt idx="1858">
                  <c:v>99.858069999999998</c:v>
                </c:pt>
                <c:pt idx="1859">
                  <c:v>99.883830000000003</c:v>
                </c:pt>
                <c:pt idx="1860">
                  <c:v>99.903739999999999</c:v>
                </c:pt>
                <c:pt idx="1861">
                  <c:v>99.902370000000005</c:v>
                </c:pt>
                <c:pt idx="1862">
                  <c:v>99.87612</c:v>
                </c:pt>
                <c:pt idx="1863">
                  <c:v>99.872579999999999</c:v>
                </c:pt>
                <c:pt idx="1864">
                  <c:v>99.872960000000006</c:v>
                </c:pt>
                <c:pt idx="1865">
                  <c:v>99.886979999999994</c:v>
                </c:pt>
                <c:pt idx="1866">
                  <c:v>99.899820000000005</c:v>
                </c:pt>
                <c:pt idx="1867">
                  <c:v>99.902439999999999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888704"/>
        <c:axId val="96890240"/>
      </c:scatterChart>
      <c:valAx>
        <c:axId val="968887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96890240"/>
        <c:crosses val="autoZero"/>
        <c:crossBetween val="midCat"/>
      </c:valAx>
      <c:valAx>
        <c:axId val="96890240"/>
        <c:scaling>
          <c:orientation val="minMax"/>
        </c:scaling>
        <c:delete val="0"/>
        <c:axPos val="l"/>
        <c:majorGridlines/>
        <c:numFmt formatCode="General" sourceLinked="0"/>
        <c:majorTickMark val="out"/>
        <c:minorTickMark val="none"/>
        <c:tickLblPos val="nextTo"/>
        <c:crossAx val="968887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'FT-IR'!$Q$2:$Q$1869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'FT-IR'!$R$2:$R$1869</c:f>
              <c:numCache>
                <c:formatCode>0.00E+00</c:formatCode>
                <c:ptCount val="1868"/>
                <c:pt idx="0">
                  <c:v>0.1022084</c:v>
                </c:pt>
                <c:pt idx="1">
                  <c:v>0.1096317</c:v>
                </c:pt>
                <c:pt idx="2">
                  <c:v>0.1205495</c:v>
                </c:pt>
                <c:pt idx="3">
                  <c:v>0.13227359999999999</c:v>
                </c:pt>
                <c:pt idx="4">
                  <c:v>0.14713760000000001</c:v>
                </c:pt>
                <c:pt idx="5">
                  <c:v>0.1587375</c:v>
                </c:pt>
                <c:pt idx="6">
                  <c:v>0.17236090000000001</c:v>
                </c:pt>
                <c:pt idx="7">
                  <c:v>0.1888145</c:v>
                </c:pt>
                <c:pt idx="8">
                  <c:v>0.20299449999999999</c:v>
                </c:pt>
                <c:pt idx="9">
                  <c:v>0.21747369999999999</c:v>
                </c:pt>
                <c:pt idx="10">
                  <c:v>0.23418259999999999</c:v>
                </c:pt>
                <c:pt idx="11">
                  <c:v>0.2338016</c:v>
                </c:pt>
                <c:pt idx="12">
                  <c:v>0.2223263</c:v>
                </c:pt>
                <c:pt idx="13">
                  <c:v>0.20706430000000001</c:v>
                </c:pt>
                <c:pt idx="14">
                  <c:v>0.18837599999999999</c:v>
                </c:pt>
                <c:pt idx="15">
                  <c:v>0.1672516</c:v>
                </c:pt>
                <c:pt idx="16">
                  <c:v>0.14689769999999999</c:v>
                </c:pt>
                <c:pt idx="17">
                  <c:v>0.1290596</c:v>
                </c:pt>
                <c:pt idx="18">
                  <c:v>0.1179235</c:v>
                </c:pt>
                <c:pt idx="19">
                  <c:v>0.1090071</c:v>
                </c:pt>
                <c:pt idx="20">
                  <c:v>0.10639129999999999</c:v>
                </c:pt>
                <c:pt idx="21">
                  <c:v>0.1127218</c:v>
                </c:pt>
                <c:pt idx="22">
                  <c:v>0.1193198</c:v>
                </c:pt>
                <c:pt idx="23">
                  <c:v>0.1166407</c:v>
                </c:pt>
                <c:pt idx="24">
                  <c:v>0.1014753</c:v>
                </c:pt>
                <c:pt idx="25">
                  <c:v>8.3722320000000003E-2</c:v>
                </c:pt>
                <c:pt idx="26">
                  <c:v>6.7756189999999994E-2</c:v>
                </c:pt>
                <c:pt idx="27">
                  <c:v>5.657338E-2</c:v>
                </c:pt>
                <c:pt idx="28">
                  <c:v>4.9060369999999999E-2</c:v>
                </c:pt>
                <c:pt idx="29">
                  <c:v>4.2445379999999998E-2</c:v>
                </c:pt>
                <c:pt idx="30">
                  <c:v>4.0819750000000002E-2</c:v>
                </c:pt>
                <c:pt idx="31">
                  <c:v>4.0564240000000001E-2</c:v>
                </c:pt>
                <c:pt idx="32">
                  <c:v>4.1863650000000002E-2</c:v>
                </c:pt>
                <c:pt idx="33">
                  <c:v>4.4566149999999999E-2</c:v>
                </c:pt>
                <c:pt idx="34">
                  <c:v>4.7339539999999999E-2</c:v>
                </c:pt>
                <c:pt idx="35">
                  <c:v>5.0619160000000003E-2</c:v>
                </c:pt>
                <c:pt idx="36">
                  <c:v>5.6435930000000002E-2</c:v>
                </c:pt>
                <c:pt idx="37">
                  <c:v>6.135198E-2</c:v>
                </c:pt>
                <c:pt idx="38">
                  <c:v>6.9269639999999993E-2</c:v>
                </c:pt>
                <c:pt idx="39">
                  <c:v>7.7674670000000001E-2</c:v>
                </c:pt>
                <c:pt idx="40">
                  <c:v>8.4966390000000003E-2</c:v>
                </c:pt>
                <c:pt idx="41">
                  <c:v>9.3935270000000001E-2</c:v>
                </c:pt>
                <c:pt idx="42">
                  <c:v>0.10337060000000001</c:v>
                </c:pt>
                <c:pt idx="43">
                  <c:v>0.1129208</c:v>
                </c:pt>
                <c:pt idx="44">
                  <c:v>0.11979679999999999</c:v>
                </c:pt>
                <c:pt idx="45">
                  <c:v>0.1233563</c:v>
                </c:pt>
                <c:pt idx="46">
                  <c:v>0.1242475</c:v>
                </c:pt>
                <c:pt idx="47">
                  <c:v>0.1229179</c:v>
                </c:pt>
                <c:pt idx="48">
                  <c:v>0.119931</c:v>
                </c:pt>
                <c:pt idx="49">
                  <c:v>0.115984</c:v>
                </c:pt>
                <c:pt idx="50">
                  <c:v>0.11247210000000001</c:v>
                </c:pt>
                <c:pt idx="51">
                  <c:v>0.1098948</c:v>
                </c:pt>
                <c:pt idx="52">
                  <c:v>0.11065469999999999</c:v>
                </c:pt>
                <c:pt idx="53">
                  <c:v>0.1138888</c:v>
                </c:pt>
                <c:pt idx="54">
                  <c:v>0.1167035</c:v>
                </c:pt>
                <c:pt idx="55">
                  <c:v>0.11923300000000001</c:v>
                </c:pt>
                <c:pt idx="56">
                  <c:v>0.12202979999999999</c:v>
                </c:pt>
                <c:pt idx="57">
                  <c:v>0.123504</c:v>
                </c:pt>
                <c:pt idx="58">
                  <c:v>0.1235993</c:v>
                </c:pt>
                <c:pt idx="59">
                  <c:v>0.1224956</c:v>
                </c:pt>
                <c:pt idx="60">
                  <c:v>0.1192515</c:v>
                </c:pt>
                <c:pt idx="61">
                  <c:v>0.1141831</c:v>
                </c:pt>
                <c:pt idx="62">
                  <c:v>0.1065011</c:v>
                </c:pt>
                <c:pt idx="63">
                  <c:v>9.7682060000000001E-2</c:v>
                </c:pt>
                <c:pt idx="64">
                  <c:v>8.9991790000000002E-2</c:v>
                </c:pt>
                <c:pt idx="65">
                  <c:v>8.3810670000000004E-2</c:v>
                </c:pt>
                <c:pt idx="66">
                  <c:v>7.9364149999999994E-2</c:v>
                </c:pt>
                <c:pt idx="67">
                  <c:v>7.5974020000000003E-2</c:v>
                </c:pt>
                <c:pt idx="68">
                  <c:v>7.4424069999999995E-2</c:v>
                </c:pt>
                <c:pt idx="69">
                  <c:v>7.4563470000000007E-2</c:v>
                </c:pt>
                <c:pt idx="70">
                  <c:v>7.5298470000000006E-2</c:v>
                </c:pt>
                <c:pt idx="71">
                  <c:v>7.7190460000000002E-2</c:v>
                </c:pt>
                <c:pt idx="72">
                  <c:v>7.9183610000000001E-2</c:v>
                </c:pt>
                <c:pt idx="73">
                  <c:v>8.082491E-2</c:v>
                </c:pt>
                <c:pt idx="74">
                  <c:v>8.2101030000000005E-2</c:v>
                </c:pt>
                <c:pt idx="75">
                  <c:v>8.1953109999999996E-2</c:v>
                </c:pt>
                <c:pt idx="76">
                  <c:v>8.139151E-2</c:v>
                </c:pt>
                <c:pt idx="77">
                  <c:v>7.9445989999999994E-2</c:v>
                </c:pt>
                <c:pt idx="78">
                  <c:v>7.7442120000000003E-2</c:v>
                </c:pt>
                <c:pt idx="79">
                  <c:v>7.5448109999999999E-2</c:v>
                </c:pt>
                <c:pt idx="80">
                  <c:v>7.2973949999999996E-2</c:v>
                </c:pt>
                <c:pt idx="81">
                  <c:v>7.0873749999999999E-2</c:v>
                </c:pt>
                <c:pt idx="82">
                  <c:v>6.9788710000000004E-2</c:v>
                </c:pt>
                <c:pt idx="83">
                  <c:v>6.9289370000000003E-2</c:v>
                </c:pt>
                <c:pt idx="84">
                  <c:v>7.0113449999999994E-2</c:v>
                </c:pt>
                <c:pt idx="85">
                  <c:v>7.1827680000000005E-2</c:v>
                </c:pt>
                <c:pt idx="86">
                  <c:v>7.4175030000000003E-2</c:v>
                </c:pt>
                <c:pt idx="87">
                  <c:v>7.8177960000000005E-2</c:v>
                </c:pt>
                <c:pt idx="88">
                  <c:v>8.4058579999999994E-2</c:v>
                </c:pt>
                <c:pt idx="89">
                  <c:v>9.0835390000000002E-2</c:v>
                </c:pt>
                <c:pt idx="90">
                  <c:v>9.8645049999999998E-2</c:v>
                </c:pt>
                <c:pt idx="91">
                  <c:v>0.1060432</c:v>
                </c:pt>
                <c:pt idx="92">
                  <c:v>0.1111013</c:v>
                </c:pt>
                <c:pt idx="93">
                  <c:v>0.1128646</c:v>
                </c:pt>
                <c:pt idx="94">
                  <c:v>0.1115828</c:v>
                </c:pt>
                <c:pt idx="95">
                  <c:v>0.1077433</c:v>
                </c:pt>
                <c:pt idx="96">
                  <c:v>0.1037724</c:v>
                </c:pt>
                <c:pt idx="97">
                  <c:v>0.1014105</c:v>
                </c:pt>
                <c:pt idx="98">
                  <c:v>0.101558</c:v>
                </c:pt>
                <c:pt idx="99">
                  <c:v>0.1044494</c:v>
                </c:pt>
                <c:pt idx="100">
                  <c:v>0.1099203</c:v>
                </c:pt>
                <c:pt idx="101">
                  <c:v>0.11708780000000001</c:v>
                </c:pt>
                <c:pt idx="102">
                  <c:v>0.1246216</c:v>
                </c:pt>
                <c:pt idx="103">
                  <c:v>0.13081290000000001</c:v>
                </c:pt>
                <c:pt idx="104">
                  <c:v>0.13398309999999999</c:v>
                </c:pt>
                <c:pt idx="105">
                  <c:v>0.13491839999999999</c:v>
                </c:pt>
                <c:pt idx="106">
                  <c:v>0.13476199999999999</c:v>
                </c:pt>
                <c:pt idx="107">
                  <c:v>0.13393550000000001</c:v>
                </c:pt>
                <c:pt idx="108">
                  <c:v>0.133441</c:v>
                </c:pt>
                <c:pt idx="109">
                  <c:v>0.13413149999999999</c:v>
                </c:pt>
                <c:pt idx="110">
                  <c:v>0.13684830000000001</c:v>
                </c:pt>
                <c:pt idx="111">
                  <c:v>0.14267949999999999</c:v>
                </c:pt>
                <c:pt idx="112">
                  <c:v>0.1499955</c:v>
                </c:pt>
                <c:pt idx="113">
                  <c:v>0.15718480000000001</c:v>
                </c:pt>
                <c:pt idx="114">
                  <c:v>0.16420999999999999</c:v>
                </c:pt>
                <c:pt idx="115">
                  <c:v>0.1706831</c:v>
                </c:pt>
                <c:pt idx="116">
                  <c:v>0.17486969999999999</c:v>
                </c:pt>
                <c:pt idx="117">
                  <c:v>0.17613390000000001</c:v>
                </c:pt>
                <c:pt idx="118">
                  <c:v>0.17449719999999999</c:v>
                </c:pt>
                <c:pt idx="119">
                  <c:v>0.16976759999999999</c:v>
                </c:pt>
                <c:pt idx="120">
                  <c:v>0.16289439999999999</c:v>
                </c:pt>
                <c:pt idx="121">
                  <c:v>0.1554169</c:v>
                </c:pt>
                <c:pt idx="122">
                  <c:v>0.1467223</c:v>
                </c:pt>
                <c:pt idx="123">
                  <c:v>0.1370548</c:v>
                </c:pt>
                <c:pt idx="124">
                  <c:v>0.127775</c:v>
                </c:pt>
                <c:pt idx="125">
                  <c:v>0.1203685</c:v>
                </c:pt>
                <c:pt idx="126">
                  <c:v>0.11454010000000001</c:v>
                </c:pt>
                <c:pt idx="127">
                  <c:v>0.1100618</c:v>
                </c:pt>
                <c:pt idx="128">
                  <c:v>0.1065406</c:v>
                </c:pt>
                <c:pt idx="129">
                  <c:v>0.10380880000000001</c:v>
                </c:pt>
                <c:pt idx="130">
                  <c:v>0.1020836</c:v>
                </c:pt>
                <c:pt idx="131">
                  <c:v>0.10137889999999999</c:v>
                </c:pt>
                <c:pt idx="132">
                  <c:v>9.965955E-2</c:v>
                </c:pt>
                <c:pt idx="133">
                  <c:v>9.6993209999999996E-2</c:v>
                </c:pt>
                <c:pt idx="134">
                  <c:v>9.460035E-2</c:v>
                </c:pt>
                <c:pt idx="135">
                  <c:v>9.1894080000000003E-2</c:v>
                </c:pt>
                <c:pt idx="136">
                  <c:v>8.9400140000000003E-2</c:v>
                </c:pt>
                <c:pt idx="137">
                  <c:v>8.7932270000000007E-2</c:v>
                </c:pt>
                <c:pt idx="138">
                  <c:v>8.7917999999999996E-2</c:v>
                </c:pt>
                <c:pt idx="139">
                  <c:v>9.1392280000000006E-2</c:v>
                </c:pt>
                <c:pt idx="140">
                  <c:v>9.2681899999999998E-2</c:v>
                </c:pt>
                <c:pt idx="141">
                  <c:v>9.2621460000000003E-2</c:v>
                </c:pt>
                <c:pt idx="142">
                  <c:v>9.5802979999999996E-2</c:v>
                </c:pt>
                <c:pt idx="143">
                  <c:v>0.1001785</c:v>
                </c:pt>
                <c:pt idx="144">
                  <c:v>0.10369829999999999</c:v>
                </c:pt>
                <c:pt idx="145">
                  <c:v>0.10479960000000001</c:v>
                </c:pt>
                <c:pt idx="146">
                  <c:v>0.1040841</c:v>
                </c:pt>
                <c:pt idx="147">
                  <c:v>0.1000621</c:v>
                </c:pt>
                <c:pt idx="148">
                  <c:v>9.4108300000000006E-2</c:v>
                </c:pt>
                <c:pt idx="149">
                  <c:v>8.9135870000000006E-2</c:v>
                </c:pt>
                <c:pt idx="150">
                  <c:v>8.4760829999999995E-2</c:v>
                </c:pt>
                <c:pt idx="151">
                  <c:v>8.1157800000000002E-2</c:v>
                </c:pt>
                <c:pt idx="152">
                  <c:v>7.9215750000000001E-2</c:v>
                </c:pt>
                <c:pt idx="153">
                  <c:v>7.7614649999999993E-2</c:v>
                </c:pt>
                <c:pt idx="154">
                  <c:v>7.6216519999999996E-2</c:v>
                </c:pt>
                <c:pt idx="155">
                  <c:v>7.5388769999999994E-2</c:v>
                </c:pt>
                <c:pt idx="156">
                  <c:v>7.3337899999999998E-2</c:v>
                </c:pt>
                <c:pt idx="157">
                  <c:v>6.9678870000000004E-2</c:v>
                </c:pt>
                <c:pt idx="158">
                  <c:v>6.6254510000000003E-2</c:v>
                </c:pt>
                <c:pt idx="159">
                  <c:v>6.2792239999999999E-2</c:v>
                </c:pt>
                <c:pt idx="160">
                  <c:v>5.9313159999999997E-2</c:v>
                </c:pt>
                <c:pt idx="161">
                  <c:v>5.6016030000000001E-2</c:v>
                </c:pt>
                <c:pt idx="162">
                  <c:v>5.3659449999999997E-2</c:v>
                </c:pt>
                <c:pt idx="163">
                  <c:v>5.2681060000000002E-2</c:v>
                </c:pt>
                <c:pt idx="164">
                  <c:v>5.24132E-2</c:v>
                </c:pt>
                <c:pt idx="165">
                  <c:v>5.2836220000000003E-2</c:v>
                </c:pt>
                <c:pt idx="166">
                  <c:v>5.3656240000000001E-2</c:v>
                </c:pt>
                <c:pt idx="167">
                  <c:v>5.2964730000000002E-2</c:v>
                </c:pt>
                <c:pt idx="168">
                  <c:v>5.091242E-2</c:v>
                </c:pt>
                <c:pt idx="169">
                  <c:v>4.7267589999999998E-2</c:v>
                </c:pt>
                <c:pt idx="170">
                  <c:v>4.1685029999999998E-2</c:v>
                </c:pt>
                <c:pt idx="171">
                  <c:v>3.6185250000000002E-2</c:v>
                </c:pt>
                <c:pt idx="172">
                  <c:v>3.1613719999999998E-2</c:v>
                </c:pt>
                <c:pt idx="173">
                  <c:v>2.7200309999999998E-2</c:v>
                </c:pt>
                <c:pt idx="174">
                  <c:v>2.3470540000000002E-2</c:v>
                </c:pt>
                <c:pt idx="175">
                  <c:v>2.0346659999999999E-2</c:v>
                </c:pt>
                <c:pt idx="176">
                  <c:v>1.7489609999999999E-2</c:v>
                </c:pt>
                <c:pt idx="177">
                  <c:v>1.510361E-2</c:v>
                </c:pt>
                <c:pt idx="178">
                  <c:v>1.331715E-2</c:v>
                </c:pt>
                <c:pt idx="179">
                  <c:v>1.184323E-2</c:v>
                </c:pt>
                <c:pt idx="180">
                  <c:v>1.083228E-2</c:v>
                </c:pt>
                <c:pt idx="181">
                  <c:v>9.8209379999999995E-3</c:v>
                </c:pt>
                <c:pt idx="182">
                  <c:v>8.8646560000000003E-3</c:v>
                </c:pt>
                <c:pt idx="183">
                  <c:v>8.1933140000000002E-3</c:v>
                </c:pt>
                <c:pt idx="184">
                  <c:v>7.8825800000000001E-3</c:v>
                </c:pt>
                <c:pt idx="185">
                  <c:v>7.0519149999999997E-3</c:v>
                </c:pt>
                <c:pt idx="186">
                  <c:v>6.5337420000000004E-3</c:v>
                </c:pt>
                <c:pt idx="187">
                  <c:v>6.3195229999999996E-3</c:v>
                </c:pt>
                <c:pt idx="188">
                  <c:v>5.5594889999999999E-3</c:v>
                </c:pt>
                <c:pt idx="189">
                  <c:v>4.9556940000000001E-3</c:v>
                </c:pt>
                <c:pt idx="190">
                  <c:v>4.4818369999999998E-3</c:v>
                </c:pt>
                <c:pt idx="191">
                  <c:v>3.7981719999999998E-3</c:v>
                </c:pt>
                <c:pt idx="192">
                  <c:v>3.616303E-3</c:v>
                </c:pt>
                <c:pt idx="193">
                  <c:v>3.0418490000000001E-3</c:v>
                </c:pt>
                <c:pt idx="194">
                  <c:v>2.2532490000000001E-3</c:v>
                </c:pt>
                <c:pt idx="195">
                  <c:v>1.9456300000000001E-3</c:v>
                </c:pt>
                <c:pt idx="196">
                  <c:v>1.589596E-3</c:v>
                </c:pt>
                <c:pt idx="197">
                  <c:v>1.469344E-3</c:v>
                </c:pt>
                <c:pt idx="198">
                  <c:v>1.683548E-3</c:v>
                </c:pt>
                <c:pt idx="199">
                  <c:v>1.293942E-3</c:v>
                </c:pt>
                <c:pt idx="200">
                  <c:v>1.0506960000000001E-3</c:v>
                </c:pt>
                <c:pt idx="201">
                  <c:v>8.6647269999999999E-4</c:v>
                </c:pt>
                <c:pt idx="202">
                  <c:v>4.9696859999999996E-4</c:v>
                </c:pt>
                <c:pt idx="203">
                  <c:v>2.4642050000000002E-4</c:v>
                </c:pt>
                <c:pt idx="204">
                  <c:v>1.2208520000000001E-4</c:v>
                </c:pt>
                <c:pt idx="205">
                  <c:v>2.6644769999999997E-4</c:v>
                </c:pt>
                <c:pt idx="206">
                  <c:v>5.2291149999999999E-4</c:v>
                </c:pt>
                <c:pt idx="207">
                  <c:v>5.5359300000000001E-4</c:v>
                </c:pt>
                <c:pt idx="208">
                  <c:v>6.6706540000000003E-4</c:v>
                </c:pt>
                <c:pt idx="209">
                  <c:v>7.6058509999999996E-4</c:v>
                </c:pt>
                <c:pt idx="210">
                  <c:v>8.68395E-4</c:v>
                </c:pt>
                <c:pt idx="211">
                  <c:v>1.1376139999999999E-3</c:v>
                </c:pt>
                <c:pt idx="212">
                  <c:v>1.451358E-3</c:v>
                </c:pt>
                <c:pt idx="213">
                  <c:v>1.7202350000000001E-3</c:v>
                </c:pt>
                <c:pt idx="214">
                  <c:v>2.1069349999999999E-3</c:v>
                </c:pt>
                <c:pt idx="215">
                  <c:v>2.5354029999999999E-3</c:v>
                </c:pt>
                <c:pt idx="216">
                  <c:v>2.8891860000000002E-3</c:v>
                </c:pt>
                <c:pt idx="217">
                  <c:v>3.3283229999999998E-3</c:v>
                </c:pt>
                <c:pt idx="218">
                  <c:v>4.0368590000000003E-3</c:v>
                </c:pt>
                <c:pt idx="219">
                  <c:v>4.7650779999999998E-3</c:v>
                </c:pt>
                <c:pt idx="220">
                  <c:v>5.5661499999999997E-3</c:v>
                </c:pt>
                <c:pt idx="221">
                  <c:v>6.4249340000000002E-3</c:v>
                </c:pt>
                <c:pt idx="222">
                  <c:v>7.4798460000000001E-3</c:v>
                </c:pt>
                <c:pt idx="223">
                  <c:v>8.5907129999999998E-3</c:v>
                </c:pt>
                <c:pt idx="224">
                  <c:v>9.7187009999999997E-3</c:v>
                </c:pt>
                <c:pt idx="225">
                  <c:v>1.074138E-2</c:v>
                </c:pt>
                <c:pt idx="226">
                  <c:v>1.192147E-2</c:v>
                </c:pt>
                <c:pt idx="227">
                  <c:v>1.322336E-2</c:v>
                </c:pt>
                <c:pt idx="228">
                  <c:v>1.464127E-2</c:v>
                </c:pt>
                <c:pt idx="229">
                  <c:v>1.6026599999999998E-2</c:v>
                </c:pt>
                <c:pt idx="230">
                  <c:v>1.7409770000000001E-2</c:v>
                </c:pt>
                <c:pt idx="231">
                  <c:v>1.884046E-2</c:v>
                </c:pt>
                <c:pt idx="232">
                  <c:v>2.037545E-2</c:v>
                </c:pt>
                <c:pt idx="233">
                  <c:v>2.2004840000000001E-2</c:v>
                </c:pt>
                <c:pt idx="234">
                  <c:v>2.3711369999999999E-2</c:v>
                </c:pt>
                <c:pt idx="235">
                  <c:v>2.5515030000000001E-2</c:v>
                </c:pt>
                <c:pt idx="236">
                  <c:v>2.761622E-2</c:v>
                </c:pt>
                <c:pt idx="237">
                  <c:v>2.9663149999999999E-2</c:v>
                </c:pt>
                <c:pt idx="238">
                  <c:v>3.1574350000000001E-2</c:v>
                </c:pt>
                <c:pt idx="239">
                  <c:v>3.3348679999999999E-2</c:v>
                </c:pt>
                <c:pt idx="240">
                  <c:v>3.5248700000000001E-2</c:v>
                </c:pt>
                <c:pt idx="241">
                  <c:v>3.7188600000000002E-2</c:v>
                </c:pt>
                <c:pt idx="242">
                  <c:v>3.926234E-2</c:v>
                </c:pt>
                <c:pt idx="243">
                  <c:v>4.1313919999999997E-2</c:v>
                </c:pt>
                <c:pt idx="244">
                  <c:v>4.3505490000000001E-2</c:v>
                </c:pt>
                <c:pt idx="245">
                  <c:v>4.5827909999999999E-2</c:v>
                </c:pt>
                <c:pt idx="246">
                  <c:v>4.8154410000000002E-2</c:v>
                </c:pt>
                <c:pt idx="247">
                  <c:v>5.0435170000000001E-2</c:v>
                </c:pt>
                <c:pt idx="248">
                  <c:v>5.2866999999999997E-2</c:v>
                </c:pt>
                <c:pt idx="249">
                  <c:v>5.5232410000000003E-2</c:v>
                </c:pt>
                <c:pt idx="250">
                  <c:v>5.792928E-2</c:v>
                </c:pt>
                <c:pt idx="251">
                  <c:v>6.070507E-2</c:v>
                </c:pt>
                <c:pt idx="252">
                  <c:v>6.3490060000000001E-2</c:v>
                </c:pt>
                <c:pt idx="253">
                  <c:v>6.6348610000000002E-2</c:v>
                </c:pt>
                <c:pt idx="254">
                  <c:v>6.9344119999999995E-2</c:v>
                </c:pt>
                <c:pt idx="255">
                  <c:v>7.229294E-2</c:v>
                </c:pt>
                <c:pt idx="256">
                  <c:v>7.5508400000000003E-2</c:v>
                </c:pt>
                <c:pt idx="257">
                  <c:v>7.8918139999999998E-2</c:v>
                </c:pt>
                <c:pt idx="258">
                  <c:v>8.2486539999999997E-2</c:v>
                </c:pt>
                <c:pt idx="259">
                  <c:v>8.6189050000000003E-2</c:v>
                </c:pt>
                <c:pt idx="260">
                  <c:v>8.9976120000000007E-2</c:v>
                </c:pt>
                <c:pt idx="261">
                  <c:v>9.3596410000000005E-2</c:v>
                </c:pt>
                <c:pt idx="262">
                  <c:v>9.7519729999999999E-2</c:v>
                </c:pt>
                <c:pt idx="263">
                  <c:v>0.10164330000000001</c:v>
                </c:pt>
                <c:pt idx="264">
                  <c:v>0.1058746</c:v>
                </c:pt>
                <c:pt idx="265">
                  <c:v>0.1102745</c:v>
                </c:pt>
                <c:pt idx="266">
                  <c:v>0.11473369999999999</c:v>
                </c:pt>
                <c:pt idx="267">
                  <c:v>0.1195384</c:v>
                </c:pt>
                <c:pt idx="268">
                  <c:v>0.1249181</c:v>
                </c:pt>
                <c:pt idx="269">
                  <c:v>0.1301746</c:v>
                </c:pt>
                <c:pt idx="270">
                  <c:v>0.13565489999999999</c:v>
                </c:pt>
                <c:pt idx="271">
                  <c:v>0.1415719</c:v>
                </c:pt>
                <c:pt idx="272">
                  <c:v>0.1474808</c:v>
                </c:pt>
                <c:pt idx="273">
                  <c:v>0.15385889999999999</c:v>
                </c:pt>
                <c:pt idx="274">
                  <c:v>0.16072810000000001</c:v>
                </c:pt>
                <c:pt idx="275">
                  <c:v>0.16737879999999999</c:v>
                </c:pt>
                <c:pt idx="276">
                  <c:v>0.1747601</c:v>
                </c:pt>
                <c:pt idx="277">
                  <c:v>0.18240700000000001</c:v>
                </c:pt>
                <c:pt idx="278">
                  <c:v>0.1902751</c:v>
                </c:pt>
                <c:pt idx="279">
                  <c:v>0.19849349999999999</c:v>
                </c:pt>
                <c:pt idx="280">
                  <c:v>0.20704259999999999</c:v>
                </c:pt>
                <c:pt idx="281">
                  <c:v>0.21604329999999999</c:v>
                </c:pt>
                <c:pt idx="282">
                  <c:v>0.22531290000000001</c:v>
                </c:pt>
                <c:pt idx="283">
                  <c:v>0.23460449999999999</c:v>
                </c:pt>
                <c:pt idx="284">
                  <c:v>0.24422830000000001</c:v>
                </c:pt>
                <c:pt idx="285">
                  <c:v>0.25395790000000001</c:v>
                </c:pt>
                <c:pt idx="286">
                  <c:v>0.2641966</c:v>
                </c:pt>
                <c:pt idx="287">
                  <c:v>0.27513219999999999</c:v>
                </c:pt>
                <c:pt idx="288">
                  <c:v>0.28764250000000002</c:v>
                </c:pt>
                <c:pt idx="289">
                  <c:v>0.30154839999999999</c:v>
                </c:pt>
                <c:pt idx="290">
                  <c:v>0.316965</c:v>
                </c:pt>
                <c:pt idx="291">
                  <c:v>0.33333040000000003</c:v>
                </c:pt>
                <c:pt idx="292">
                  <c:v>0.34899649999999999</c:v>
                </c:pt>
                <c:pt idx="293">
                  <c:v>0.36029919999999999</c:v>
                </c:pt>
                <c:pt idx="294">
                  <c:v>0.36415579999999997</c:v>
                </c:pt>
                <c:pt idx="295">
                  <c:v>0.36146630000000002</c:v>
                </c:pt>
                <c:pt idx="296">
                  <c:v>0.35838219999999998</c:v>
                </c:pt>
                <c:pt idx="297">
                  <c:v>0.35976089999999999</c:v>
                </c:pt>
                <c:pt idx="298">
                  <c:v>0.36670049999999998</c:v>
                </c:pt>
                <c:pt idx="299">
                  <c:v>0.37741989999999997</c:v>
                </c:pt>
                <c:pt idx="300">
                  <c:v>0.38816279999999997</c:v>
                </c:pt>
                <c:pt idx="301">
                  <c:v>0.3951635</c:v>
                </c:pt>
                <c:pt idx="302">
                  <c:v>0.3979666</c:v>
                </c:pt>
                <c:pt idx="303">
                  <c:v>0.39705010000000002</c:v>
                </c:pt>
                <c:pt idx="304">
                  <c:v>0.39367750000000001</c:v>
                </c:pt>
                <c:pt idx="305">
                  <c:v>0.38830579999999998</c:v>
                </c:pt>
                <c:pt idx="306">
                  <c:v>0.38153930000000003</c:v>
                </c:pt>
                <c:pt idx="307">
                  <c:v>0.3738147</c:v>
                </c:pt>
                <c:pt idx="308">
                  <c:v>0.36691829999999998</c:v>
                </c:pt>
                <c:pt idx="309">
                  <c:v>0.36198239999999998</c:v>
                </c:pt>
                <c:pt idx="310">
                  <c:v>0.35999940000000002</c:v>
                </c:pt>
                <c:pt idx="311">
                  <c:v>0.35738219999999998</c:v>
                </c:pt>
                <c:pt idx="312">
                  <c:v>0.35025469999999997</c:v>
                </c:pt>
                <c:pt idx="313">
                  <c:v>0.33941349999999998</c:v>
                </c:pt>
                <c:pt idx="314">
                  <c:v>0.32848939999999999</c:v>
                </c:pt>
                <c:pt idx="315">
                  <c:v>0.31863520000000001</c:v>
                </c:pt>
                <c:pt idx="316">
                  <c:v>0.30983870000000002</c:v>
                </c:pt>
                <c:pt idx="317">
                  <c:v>0.30041200000000001</c:v>
                </c:pt>
                <c:pt idx="318">
                  <c:v>0.28918959999999999</c:v>
                </c:pt>
                <c:pt idx="319">
                  <c:v>0.27535300000000001</c:v>
                </c:pt>
                <c:pt idx="320">
                  <c:v>0.25926909999999997</c:v>
                </c:pt>
                <c:pt idx="321">
                  <c:v>0.24167669999999999</c:v>
                </c:pt>
                <c:pt idx="322">
                  <c:v>0.22437499999999999</c:v>
                </c:pt>
                <c:pt idx="323">
                  <c:v>0.20813899999999999</c:v>
                </c:pt>
                <c:pt idx="324">
                  <c:v>0.1938222</c:v>
                </c:pt>
                <c:pt idx="325">
                  <c:v>0.1820475</c:v>
                </c:pt>
                <c:pt idx="326">
                  <c:v>0.17340700000000001</c:v>
                </c:pt>
                <c:pt idx="327">
                  <c:v>0.168096</c:v>
                </c:pt>
                <c:pt idx="328">
                  <c:v>0.16734750000000001</c:v>
                </c:pt>
                <c:pt idx="329">
                  <c:v>0.17245779999999999</c:v>
                </c:pt>
                <c:pt idx="330">
                  <c:v>0.18413160000000001</c:v>
                </c:pt>
                <c:pt idx="331">
                  <c:v>0.2000566</c:v>
                </c:pt>
                <c:pt idx="332">
                  <c:v>0.2146547</c:v>
                </c:pt>
                <c:pt idx="333">
                  <c:v>0.22175120000000001</c:v>
                </c:pt>
                <c:pt idx="334">
                  <c:v>0.22191630000000001</c:v>
                </c:pt>
                <c:pt idx="335">
                  <c:v>0.21955189999999999</c:v>
                </c:pt>
                <c:pt idx="336">
                  <c:v>0.21896660000000001</c:v>
                </c:pt>
                <c:pt idx="337">
                  <c:v>0.2218186</c:v>
                </c:pt>
                <c:pt idx="338">
                  <c:v>0.2281562</c:v>
                </c:pt>
                <c:pt idx="339">
                  <c:v>0.2369434</c:v>
                </c:pt>
                <c:pt idx="340">
                  <c:v>0.24762000000000001</c:v>
                </c:pt>
                <c:pt idx="341">
                  <c:v>0.25912800000000002</c:v>
                </c:pt>
                <c:pt idx="342">
                  <c:v>0.27002809999999999</c:v>
                </c:pt>
                <c:pt idx="343">
                  <c:v>0.27796720000000003</c:v>
                </c:pt>
                <c:pt idx="344">
                  <c:v>0.28136529999999998</c:v>
                </c:pt>
                <c:pt idx="345">
                  <c:v>0.27969680000000002</c:v>
                </c:pt>
                <c:pt idx="346">
                  <c:v>0.27416190000000001</c:v>
                </c:pt>
                <c:pt idx="347">
                  <c:v>0.26606350000000001</c:v>
                </c:pt>
                <c:pt idx="348">
                  <c:v>0.25703130000000002</c:v>
                </c:pt>
                <c:pt idx="349">
                  <c:v>0.24819939999999999</c:v>
                </c:pt>
                <c:pt idx="350">
                  <c:v>0.241068</c:v>
                </c:pt>
                <c:pt idx="351">
                  <c:v>0.23711740000000001</c:v>
                </c:pt>
                <c:pt idx="352">
                  <c:v>0.2370189</c:v>
                </c:pt>
                <c:pt idx="353">
                  <c:v>0.23952789999999999</c:v>
                </c:pt>
                <c:pt idx="354">
                  <c:v>0.2441391</c:v>
                </c:pt>
                <c:pt idx="355">
                  <c:v>0.2492357</c:v>
                </c:pt>
                <c:pt idx="356">
                  <c:v>0.25384590000000001</c:v>
                </c:pt>
                <c:pt idx="357">
                  <c:v>0.25715500000000002</c:v>
                </c:pt>
                <c:pt idx="358">
                  <c:v>0.25899620000000001</c:v>
                </c:pt>
                <c:pt idx="359">
                  <c:v>0.25920169999999998</c:v>
                </c:pt>
                <c:pt idx="360">
                  <c:v>0.25803860000000001</c:v>
                </c:pt>
                <c:pt idx="361">
                  <c:v>0.25496259999999998</c:v>
                </c:pt>
                <c:pt idx="362">
                  <c:v>0.2507086</c:v>
                </c:pt>
                <c:pt idx="363">
                  <c:v>0.2452471</c:v>
                </c:pt>
                <c:pt idx="364">
                  <c:v>0.23941950000000001</c:v>
                </c:pt>
                <c:pt idx="365">
                  <c:v>0.23353960000000001</c:v>
                </c:pt>
                <c:pt idx="366">
                  <c:v>0.2284293</c:v>
                </c:pt>
                <c:pt idx="367">
                  <c:v>0.22409190000000001</c:v>
                </c:pt>
                <c:pt idx="368">
                  <c:v>0.2202904</c:v>
                </c:pt>
                <c:pt idx="369">
                  <c:v>0.21563740000000001</c:v>
                </c:pt>
                <c:pt idx="370">
                  <c:v>0.2096191</c:v>
                </c:pt>
                <c:pt idx="371">
                  <c:v>0.20239509999999999</c:v>
                </c:pt>
                <c:pt idx="372">
                  <c:v>0.19486819999999999</c:v>
                </c:pt>
                <c:pt idx="373">
                  <c:v>0.187392</c:v>
                </c:pt>
                <c:pt idx="374">
                  <c:v>0.18061730000000001</c:v>
                </c:pt>
                <c:pt idx="375">
                  <c:v>0.17444180000000001</c:v>
                </c:pt>
                <c:pt idx="376">
                  <c:v>0.16901830000000001</c:v>
                </c:pt>
                <c:pt idx="377">
                  <c:v>0.1642663</c:v>
                </c:pt>
                <c:pt idx="378">
                  <c:v>0.16016949999999999</c:v>
                </c:pt>
                <c:pt idx="379">
                  <c:v>0.15627250000000001</c:v>
                </c:pt>
                <c:pt idx="380">
                  <c:v>0.15258840000000001</c:v>
                </c:pt>
                <c:pt idx="381">
                  <c:v>0.1491681</c:v>
                </c:pt>
                <c:pt idx="382">
                  <c:v>0.14614389999999999</c:v>
                </c:pt>
                <c:pt idx="383">
                  <c:v>0.14307590000000001</c:v>
                </c:pt>
                <c:pt idx="384">
                  <c:v>0.14018439999999999</c:v>
                </c:pt>
                <c:pt idx="385">
                  <c:v>0.1373615</c:v>
                </c:pt>
                <c:pt idx="386">
                  <c:v>0.1347353</c:v>
                </c:pt>
                <c:pt idx="387">
                  <c:v>0.13220509999999999</c:v>
                </c:pt>
                <c:pt idx="388">
                  <c:v>0.12988830000000001</c:v>
                </c:pt>
                <c:pt idx="389">
                  <c:v>0.12743769999999999</c:v>
                </c:pt>
                <c:pt idx="390">
                  <c:v>0.12499680000000001</c:v>
                </c:pt>
                <c:pt idx="391">
                  <c:v>0.1226898</c:v>
                </c:pt>
                <c:pt idx="392">
                  <c:v>0.1207385</c:v>
                </c:pt>
                <c:pt idx="393">
                  <c:v>0.1187629</c:v>
                </c:pt>
                <c:pt idx="394">
                  <c:v>0.1169591</c:v>
                </c:pt>
                <c:pt idx="395">
                  <c:v>0.1151745</c:v>
                </c:pt>
                <c:pt idx="396">
                  <c:v>0.1135506</c:v>
                </c:pt>
                <c:pt idx="397">
                  <c:v>0.11187039999999999</c:v>
                </c:pt>
                <c:pt idx="398">
                  <c:v>0.1103044</c:v>
                </c:pt>
                <c:pt idx="399">
                  <c:v>0.1085914</c:v>
                </c:pt>
                <c:pt idx="400">
                  <c:v>0.10704470000000001</c:v>
                </c:pt>
                <c:pt idx="401">
                  <c:v>0.1054856</c:v>
                </c:pt>
                <c:pt idx="402">
                  <c:v>0.1038588</c:v>
                </c:pt>
                <c:pt idx="403">
                  <c:v>0.1022769</c:v>
                </c:pt>
                <c:pt idx="404">
                  <c:v>0.1007538</c:v>
                </c:pt>
                <c:pt idx="405">
                  <c:v>9.9152279999999995E-2</c:v>
                </c:pt>
                <c:pt idx="406">
                  <c:v>9.7665639999999998E-2</c:v>
                </c:pt>
                <c:pt idx="407">
                  <c:v>9.6057699999999996E-2</c:v>
                </c:pt>
                <c:pt idx="408">
                  <c:v>9.4727130000000007E-2</c:v>
                </c:pt>
                <c:pt idx="409">
                  <c:v>9.3416529999999998E-2</c:v>
                </c:pt>
                <c:pt idx="410">
                  <c:v>9.2217579999999993E-2</c:v>
                </c:pt>
                <c:pt idx="411">
                  <c:v>9.0913910000000001E-2</c:v>
                </c:pt>
                <c:pt idx="412">
                  <c:v>8.9705019999999996E-2</c:v>
                </c:pt>
                <c:pt idx="413">
                  <c:v>8.8574109999999998E-2</c:v>
                </c:pt>
                <c:pt idx="414">
                  <c:v>8.7449429999999995E-2</c:v>
                </c:pt>
                <c:pt idx="415">
                  <c:v>8.6288740000000003E-2</c:v>
                </c:pt>
                <c:pt idx="416">
                  <c:v>8.5162509999999997E-2</c:v>
                </c:pt>
                <c:pt idx="417">
                  <c:v>8.389597E-2</c:v>
                </c:pt>
                <c:pt idx="418">
                  <c:v>8.2669210000000007E-2</c:v>
                </c:pt>
                <c:pt idx="419">
                  <c:v>8.1474160000000004E-2</c:v>
                </c:pt>
                <c:pt idx="420">
                  <c:v>8.0355510000000005E-2</c:v>
                </c:pt>
                <c:pt idx="421">
                  <c:v>7.9201740000000007E-2</c:v>
                </c:pt>
                <c:pt idx="422">
                  <c:v>7.8260590000000005E-2</c:v>
                </c:pt>
                <c:pt idx="423">
                  <c:v>7.7263499999999999E-2</c:v>
                </c:pt>
                <c:pt idx="424">
                  <c:v>7.6263830000000005E-2</c:v>
                </c:pt>
                <c:pt idx="425">
                  <c:v>7.5379710000000003E-2</c:v>
                </c:pt>
                <c:pt idx="426">
                  <c:v>7.463293E-2</c:v>
                </c:pt>
                <c:pt idx="427">
                  <c:v>7.3803599999999997E-2</c:v>
                </c:pt>
                <c:pt idx="428">
                  <c:v>7.2980089999999997E-2</c:v>
                </c:pt>
                <c:pt idx="429">
                  <c:v>7.2083220000000003E-2</c:v>
                </c:pt>
                <c:pt idx="430">
                  <c:v>7.1236510000000003E-2</c:v>
                </c:pt>
                <c:pt idx="431">
                  <c:v>7.0278610000000005E-2</c:v>
                </c:pt>
                <c:pt idx="432">
                  <c:v>6.9412189999999999E-2</c:v>
                </c:pt>
                <c:pt idx="433">
                  <c:v>6.8509559999999997E-2</c:v>
                </c:pt>
                <c:pt idx="434">
                  <c:v>6.7717050000000001E-2</c:v>
                </c:pt>
                <c:pt idx="435">
                  <c:v>6.6927299999999995E-2</c:v>
                </c:pt>
                <c:pt idx="436">
                  <c:v>6.6185830000000001E-2</c:v>
                </c:pt>
                <c:pt idx="437">
                  <c:v>6.5424620000000003E-2</c:v>
                </c:pt>
                <c:pt idx="438">
                  <c:v>6.4878839999999993E-2</c:v>
                </c:pt>
                <c:pt idx="439">
                  <c:v>6.4266030000000002E-2</c:v>
                </c:pt>
                <c:pt idx="440">
                  <c:v>6.3676189999999994E-2</c:v>
                </c:pt>
                <c:pt idx="441">
                  <c:v>6.3095230000000002E-2</c:v>
                </c:pt>
                <c:pt idx="442">
                  <c:v>6.2542500000000001E-2</c:v>
                </c:pt>
                <c:pt idx="443">
                  <c:v>6.1820689999999998E-2</c:v>
                </c:pt>
                <c:pt idx="444">
                  <c:v>6.1132449999999998E-2</c:v>
                </c:pt>
                <c:pt idx="445">
                  <c:v>6.0431119999999998E-2</c:v>
                </c:pt>
                <c:pt idx="446">
                  <c:v>5.9822769999999997E-2</c:v>
                </c:pt>
                <c:pt idx="447">
                  <c:v>5.9223060000000001E-2</c:v>
                </c:pt>
                <c:pt idx="448">
                  <c:v>5.8699979999999999E-2</c:v>
                </c:pt>
                <c:pt idx="449">
                  <c:v>5.8167249999999997E-2</c:v>
                </c:pt>
                <c:pt idx="450">
                  <c:v>5.7684119999999998E-2</c:v>
                </c:pt>
                <c:pt idx="451">
                  <c:v>5.727376E-2</c:v>
                </c:pt>
                <c:pt idx="452">
                  <c:v>5.6941400000000003E-2</c:v>
                </c:pt>
                <c:pt idx="453">
                  <c:v>5.6548639999999997E-2</c:v>
                </c:pt>
                <c:pt idx="454">
                  <c:v>5.6125120000000001E-2</c:v>
                </c:pt>
                <c:pt idx="455">
                  <c:v>5.5626750000000003E-2</c:v>
                </c:pt>
                <c:pt idx="456">
                  <c:v>5.5152010000000001E-2</c:v>
                </c:pt>
                <c:pt idx="457">
                  <c:v>5.4538799999999998E-2</c:v>
                </c:pt>
                <c:pt idx="458">
                  <c:v>5.3993270000000003E-2</c:v>
                </c:pt>
                <c:pt idx="459">
                  <c:v>5.3432050000000002E-2</c:v>
                </c:pt>
                <c:pt idx="460">
                  <c:v>5.3019339999999998E-2</c:v>
                </c:pt>
                <c:pt idx="461">
                  <c:v>5.2615479999999999E-2</c:v>
                </c:pt>
                <c:pt idx="462">
                  <c:v>5.2257489999999997E-2</c:v>
                </c:pt>
                <c:pt idx="463">
                  <c:v>5.1810759999999997E-2</c:v>
                </c:pt>
                <c:pt idx="464">
                  <c:v>5.152793E-2</c:v>
                </c:pt>
                <c:pt idx="465">
                  <c:v>5.1199479999999999E-2</c:v>
                </c:pt>
                <c:pt idx="466">
                  <c:v>5.0873990000000001E-2</c:v>
                </c:pt>
                <c:pt idx="467">
                  <c:v>5.0512059999999998E-2</c:v>
                </c:pt>
                <c:pt idx="468">
                  <c:v>5.0157279999999999E-2</c:v>
                </c:pt>
                <c:pt idx="469">
                  <c:v>4.9663739999999998E-2</c:v>
                </c:pt>
                <c:pt idx="470">
                  <c:v>4.9296810000000003E-2</c:v>
                </c:pt>
                <c:pt idx="471">
                  <c:v>4.8922359999999998E-2</c:v>
                </c:pt>
                <c:pt idx="472">
                  <c:v>4.8614409999999997E-2</c:v>
                </c:pt>
                <c:pt idx="473">
                  <c:v>4.8340719999999997E-2</c:v>
                </c:pt>
                <c:pt idx="474">
                  <c:v>4.8101100000000001E-2</c:v>
                </c:pt>
                <c:pt idx="475">
                  <c:v>4.7749489999999999E-2</c:v>
                </c:pt>
                <c:pt idx="476">
                  <c:v>4.7628910000000003E-2</c:v>
                </c:pt>
                <c:pt idx="477">
                  <c:v>4.7378610000000002E-2</c:v>
                </c:pt>
                <c:pt idx="478">
                  <c:v>4.6900360000000002E-2</c:v>
                </c:pt>
                <c:pt idx="479">
                  <c:v>4.646662E-2</c:v>
                </c:pt>
                <c:pt idx="480">
                  <c:v>4.6162580000000002E-2</c:v>
                </c:pt>
                <c:pt idx="481">
                  <c:v>4.576185E-2</c:v>
                </c:pt>
                <c:pt idx="482">
                  <c:v>4.5490620000000002E-2</c:v>
                </c:pt>
                <c:pt idx="483">
                  <c:v>4.5135689999999999E-2</c:v>
                </c:pt>
                <c:pt idx="484">
                  <c:v>4.4869050000000001E-2</c:v>
                </c:pt>
                <c:pt idx="485">
                  <c:v>4.4646039999999998E-2</c:v>
                </c:pt>
                <c:pt idx="486">
                  <c:v>4.4738769999999997E-2</c:v>
                </c:pt>
                <c:pt idx="487">
                  <c:v>4.4897329999999999E-2</c:v>
                </c:pt>
                <c:pt idx="488">
                  <c:v>4.4656370000000001E-2</c:v>
                </c:pt>
                <c:pt idx="489">
                  <c:v>4.3771909999999997E-2</c:v>
                </c:pt>
                <c:pt idx="490">
                  <c:v>4.324977E-2</c:v>
                </c:pt>
                <c:pt idx="491">
                  <c:v>4.2875219999999999E-2</c:v>
                </c:pt>
                <c:pt idx="492">
                  <c:v>4.2609229999999998E-2</c:v>
                </c:pt>
                <c:pt idx="493">
                  <c:v>4.2306839999999998E-2</c:v>
                </c:pt>
                <c:pt idx="494">
                  <c:v>4.2103799999999997E-2</c:v>
                </c:pt>
                <c:pt idx="495">
                  <c:v>4.1891249999999998E-2</c:v>
                </c:pt>
                <c:pt idx="496">
                  <c:v>4.1729019999999999E-2</c:v>
                </c:pt>
                <c:pt idx="497">
                  <c:v>4.1445570000000001E-2</c:v>
                </c:pt>
                <c:pt idx="498">
                  <c:v>4.1590200000000001E-2</c:v>
                </c:pt>
                <c:pt idx="499">
                  <c:v>4.2126669999999998E-2</c:v>
                </c:pt>
                <c:pt idx="500">
                  <c:v>4.2103290000000002E-2</c:v>
                </c:pt>
                <c:pt idx="501">
                  <c:v>4.1068510000000003E-2</c:v>
                </c:pt>
                <c:pt idx="502">
                  <c:v>4.0684730000000002E-2</c:v>
                </c:pt>
                <c:pt idx="503">
                  <c:v>4.0401579999999999E-2</c:v>
                </c:pt>
                <c:pt idx="504">
                  <c:v>4.0098290000000002E-2</c:v>
                </c:pt>
                <c:pt idx="505">
                  <c:v>4.0423420000000002E-2</c:v>
                </c:pt>
                <c:pt idx="506">
                  <c:v>4.0325109999999997E-2</c:v>
                </c:pt>
                <c:pt idx="507">
                  <c:v>3.930463E-2</c:v>
                </c:pt>
                <c:pt idx="508">
                  <c:v>3.897548E-2</c:v>
                </c:pt>
                <c:pt idx="509">
                  <c:v>3.8598090000000002E-2</c:v>
                </c:pt>
                <c:pt idx="510">
                  <c:v>3.8660359999999998E-2</c:v>
                </c:pt>
                <c:pt idx="511">
                  <c:v>3.8977440000000002E-2</c:v>
                </c:pt>
                <c:pt idx="512">
                  <c:v>4.005736E-2</c:v>
                </c:pt>
                <c:pt idx="513">
                  <c:v>3.9646830000000001E-2</c:v>
                </c:pt>
                <c:pt idx="514">
                  <c:v>3.8397510000000003E-2</c:v>
                </c:pt>
                <c:pt idx="515">
                  <c:v>3.8547980000000003E-2</c:v>
                </c:pt>
                <c:pt idx="516">
                  <c:v>3.9775730000000002E-2</c:v>
                </c:pt>
                <c:pt idx="517">
                  <c:v>3.9253320000000001E-2</c:v>
                </c:pt>
                <c:pt idx="518">
                  <c:v>3.8863080000000001E-2</c:v>
                </c:pt>
                <c:pt idx="519">
                  <c:v>3.8339909999999998E-2</c:v>
                </c:pt>
                <c:pt idx="520">
                  <c:v>3.7161949999999999E-2</c:v>
                </c:pt>
                <c:pt idx="521">
                  <c:v>3.7291150000000002E-2</c:v>
                </c:pt>
                <c:pt idx="522">
                  <c:v>3.7190269999999997E-2</c:v>
                </c:pt>
                <c:pt idx="523">
                  <c:v>3.6408919999999997E-2</c:v>
                </c:pt>
                <c:pt idx="524">
                  <c:v>3.6181379999999999E-2</c:v>
                </c:pt>
                <c:pt idx="525">
                  <c:v>3.6103759999999999E-2</c:v>
                </c:pt>
                <c:pt idx="526">
                  <c:v>3.586686E-2</c:v>
                </c:pt>
                <c:pt idx="527">
                  <c:v>3.5952480000000002E-2</c:v>
                </c:pt>
                <c:pt idx="528">
                  <c:v>3.7722140000000001E-2</c:v>
                </c:pt>
                <c:pt idx="529">
                  <c:v>3.9370910000000002E-2</c:v>
                </c:pt>
                <c:pt idx="530">
                  <c:v>3.6961319999999999E-2</c:v>
                </c:pt>
                <c:pt idx="531">
                  <c:v>3.5414220000000003E-2</c:v>
                </c:pt>
                <c:pt idx="532">
                  <c:v>3.49825E-2</c:v>
                </c:pt>
                <c:pt idx="533">
                  <c:v>3.433394E-2</c:v>
                </c:pt>
                <c:pt idx="534">
                  <c:v>3.480577E-2</c:v>
                </c:pt>
                <c:pt idx="535">
                  <c:v>3.4547880000000003E-2</c:v>
                </c:pt>
                <c:pt idx="536">
                  <c:v>3.3781560000000002E-2</c:v>
                </c:pt>
                <c:pt idx="537">
                  <c:v>3.486003E-2</c:v>
                </c:pt>
                <c:pt idx="538">
                  <c:v>3.7111699999999997E-2</c:v>
                </c:pt>
                <c:pt idx="539">
                  <c:v>3.4555139999999998E-2</c:v>
                </c:pt>
                <c:pt idx="540">
                  <c:v>3.2624210000000001E-2</c:v>
                </c:pt>
                <c:pt idx="541">
                  <c:v>3.226706E-2</c:v>
                </c:pt>
                <c:pt idx="542">
                  <c:v>3.227356E-2</c:v>
                </c:pt>
                <c:pt idx="543">
                  <c:v>3.2814700000000002E-2</c:v>
                </c:pt>
                <c:pt idx="544">
                  <c:v>3.3424469999999998E-2</c:v>
                </c:pt>
                <c:pt idx="545">
                  <c:v>3.2579660000000003E-2</c:v>
                </c:pt>
                <c:pt idx="546">
                  <c:v>3.2410000000000001E-2</c:v>
                </c:pt>
                <c:pt idx="547">
                  <c:v>3.3291769999999998E-2</c:v>
                </c:pt>
                <c:pt idx="548">
                  <c:v>3.8175399999999998E-2</c:v>
                </c:pt>
                <c:pt idx="549">
                  <c:v>3.8548310000000002E-2</c:v>
                </c:pt>
                <c:pt idx="550">
                  <c:v>3.3517449999999997E-2</c:v>
                </c:pt>
                <c:pt idx="551">
                  <c:v>3.1280830000000003E-2</c:v>
                </c:pt>
                <c:pt idx="552">
                  <c:v>3.2389689999999999E-2</c:v>
                </c:pt>
                <c:pt idx="553">
                  <c:v>3.2537679999999999E-2</c:v>
                </c:pt>
                <c:pt idx="554">
                  <c:v>3.059535E-2</c:v>
                </c:pt>
                <c:pt idx="555">
                  <c:v>3.053194E-2</c:v>
                </c:pt>
                <c:pt idx="556">
                  <c:v>3.3460080000000003E-2</c:v>
                </c:pt>
                <c:pt idx="557">
                  <c:v>3.456327E-2</c:v>
                </c:pt>
                <c:pt idx="558">
                  <c:v>3.2237769999999999E-2</c:v>
                </c:pt>
                <c:pt idx="559">
                  <c:v>3.060061E-2</c:v>
                </c:pt>
                <c:pt idx="560">
                  <c:v>2.926925E-2</c:v>
                </c:pt>
                <c:pt idx="561">
                  <c:v>2.9078960000000001E-2</c:v>
                </c:pt>
                <c:pt idx="562">
                  <c:v>2.863599E-2</c:v>
                </c:pt>
                <c:pt idx="563">
                  <c:v>2.8662759999999999E-2</c:v>
                </c:pt>
                <c:pt idx="564">
                  <c:v>2.965771E-2</c:v>
                </c:pt>
                <c:pt idx="565">
                  <c:v>3.0762210000000002E-2</c:v>
                </c:pt>
                <c:pt idx="566">
                  <c:v>3.0585649999999999E-2</c:v>
                </c:pt>
                <c:pt idx="567">
                  <c:v>2.8435740000000001E-2</c:v>
                </c:pt>
                <c:pt idx="568">
                  <c:v>2.9062729999999998E-2</c:v>
                </c:pt>
                <c:pt idx="569">
                  <c:v>3.1319319999999998E-2</c:v>
                </c:pt>
                <c:pt idx="570">
                  <c:v>3.0271860000000001E-2</c:v>
                </c:pt>
                <c:pt idx="571">
                  <c:v>2.8392730000000001E-2</c:v>
                </c:pt>
                <c:pt idx="572">
                  <c:v>2.734104E-2</c:v>
                </c:pt>
                <c:pt idx="573">
                  <c:v>3.0317899999999998E-2</c:v>
                </c:pt>
                <c:pt idx="574">
                  <c:v>3.6269709999999997E-2</c:v>
                </c:pt>
                <c:pt idx="575">
                  <c:v>3.4241109999999998E-2</c:v>
                </c:pt>
                <c:pt idx="576">
                  <c:v>2.934813E-2</c:v>
                </c:pt>
                <c:pt idx="577">
                  <c:v>2.8200860000000001E-2</c:v>
                </c:pt>
                <c:pt idx="578">
                  <c:v>2.7711380000000001E-2</c:v>
                </c:pt>
                <c:pt idx="579">
                  <c:v>2.8813660000000001E-2</c:v>
                </c:pt>
                <c:pt idx="580">
                  <c:v>2.936648E-2</c:v>
                </c:pt>
                <c:pt idx="581">
                  <c:v>3.06834E-2</c:v>
                </c:pt>
                <c:pt idx="582">
                  <c:v>3.3001929999999999E-2</c:v>
                </c:pt>
                <c:pt idx="583">
                  <c:v>3.0156120000000002E-2</c:v>
                </c:pt>
                <c:pt idx="584">
                  <c:v>2.8947529999999999E-2</c:v>
                </c:pt>
                <c:pt idx="585">
                  <c:v>2.8074680000000001E-2</c:v>
                </c:pt>
                <c:pt idx="586">
                  <c:v>2.6683229999999999E-2</c:v>
                </c:pt>
                <c:pt idx="587">
                  <c:v>2.6772020000000001E-2</c:v>
                </c:pt>
                <c:pt idx="588">
                  <c:v>2.8834019999999998E-2</c:v>
                </c:pt>
                <c:pt idx="589">
                  <c:v>2.761835E-2</c:v>
                </c:pt>
                <c:pt idx="590">
                  <c:v>2.785516E-2</c:v>
                </c:pt>
                <c:pt idx="591">
                  <c:v>3.4079449999999997E-2</c:v>
                </c:pt>
                <c:pt idx="592">
                  <c:v>3.545471E-2</c:v>
                </c:pt>
                <c:pt idx="593">
                  <c:v>3.1541090000000001E-2</c:v>
                </c:pt>
                <c:pt idx="594">
                  <c:v>2.9078710000000001E-2</c:v>
                </c:pt>
                <c:pt idx="595">
                  <c:v>2.695285E-2</c:v>
                </c:pt>
                <c:pt idx="596">
                  <c:v>2.6302280000000001E-2</c:v>
                </c:pt>
                <c:pt idx="597">
                  <c:v>2.6573289999999999E-2</c:v>
                </c:pt>
                <c:pt idx="598">
                  <c:v>2.696453E-2</c:v>
                </c:pt>
                <c:pt idx="599">
                  <c:v>2.8648989999999999E-2</c:v>
                </c:pt>
                <c:pt idx="600">
                  <c:v>3.0299960000000001E-2</c:v>
                </c:pt>
                <c:pt idx="601">
                  <c:v>3.6624700000000003E-2</c:v>
                </c:pt>
                <c:pt idx="602">
                  <c:v>3.6053880000000003E-2</c:v>
                </c:pt>
                <c:pt idx="603">
                  <c:v>2.830912E-2</c:v>
                </c:pt>
                <c:pt idx="604">
                  <c:v>2.6013020000000001E-2</c:v>
                </c:pt>
                <c:pt idx="605">
                  <c:v>2.5900329999999999E-2</c:v>
                </c:pt>
                <c:pt idx="606">
                  <c:v>2.6771219999999998E-2</c:v>
                </c:pt>
                <c:pt idx="607">
                  <c:v>2.826451E-2</c:v>
                </c:pt>
                <c:pt idx="608">
                  <c:v>2.6329709999999999E-2</c:v>
                </c:pt>
                <c:pt idx="609">
                  <c:v>2.603486E-2</c:v>
                </c:pt>
                <c:pt idx="610">
                  <c:v>3.0097559999999999E-2</c:v>
                </c:pt>
                <c:pt idx="611">
                  <c:v>2.9049370000000001E-2</c:v>
                </c:pt>
                <c:pt idx="612">
                  <c:v>2.533844E-2</c:v>
                </c:pt>
                <c:pt idx="613">
                  <c:v>2.49518E-2</c:v>
                </c:pt>
                <c:pt idx="614">
                  <c:v>2.491668E-2</c:v>
                </c:pt>
                <c:pt idx="615">
                  <c:v>2.5037139999999999E-2</c:v>
                </c:pt>
                <c:pt idx="616">
                  <c:v>2.503534E-2</c:v>
                </c:pt>
                <c:pt idx="617">
                  <c:v>2.5247769999999999E-2</c:v>
                </c:pt>
                <c:pt idx="618">
                  <c:v>2.5288580000000001E-2</c:v>
                </c:pt>
                <c:pt idx="619">
                  <c:v>2.5444029999999999E-2</c:v>
                </c:pt>
                <c:pt idx="620">
                  <c:v>2.5522099999999999E-2</c:v>
                </c:pt>
                <c:pt idx="621">
                  <c:v>2.5496810000000002E-2</c:v>
                </c:pt>
                <c:pt idx="622">
                  <c:v>2.537623E-2</c:v>
                </c:pt>
                <c:pt idx="623">
                  <c:v>2.5564670000000001E-2</c:v>
                </c:pt>
                <c:pt idx="624">
                  <c:v>2.5694700000000001E-2</c:v>
                </c:pt>
                <c:pt idx="625">
                  <c:v>2.5872329999999999E-2</c:v>
                </c:pt>
                <c:pt idx="626">
                  <c:v>2.6118550000000001E-2</c:v>
                </c:pt>
                <c:pt idx="627">
                  <c:v>2.6732269999999999E-2</c:v>
                </c:pt>
                <c:pt idx="628">
                  <c:v>2.7122779999999999E-2</c:v>
                </c:pt>
                <c:pt idx="629">
                  <c:v>2.7456830000000002E-2</c:v>
                </c:pt>
                <c:pt idx="630">
                  <c:v>2.9025479999999999E-2</c:v>
                </c:pt>
                <c:pt idx="631">
                  <c:v>3.3880189999999998E-2</c:v>
                </c:pt>
                <c:pt idx="632">
                  <c:v>3.425367E-2</c:v>
                </c:pt>
                <c:pt idx="633">
                  <c:v>3.2349009999999997E-2</c:v>
                </c:pt>
                <c:pt idx="634">
                  <c:v>3.506745E-2</c:v>
                </c:pt>
                <c:pt idx="635">
                  <c:v>3.8331339999999998E-2</c:v>
                </c:pt>
                <c:pt idx="636">
                  <c:v>3.9789600000000001E-2</c:v>
                </c:pt>
                <c:pt idx="637">
                  <c:v>4.2387349999999997E-2</c:v>
                </c:pt>
                <c:pt idx="638">
                  <c:v>4.4479190000000002E-2</c:v>
                </c:pt>
                <c:pt idx="639">
                  <c:v>4.5638980000000003E-2</c:v>
                </c:pt>
                <c:pt idx="640">
                  <c:v>4.8864570000000003E-2</c:v>
                </c:pt>
                <c:pt idx="641">
                  <c:v>5.2926510000000003E-2</c:v>
                </c:pt>
                <c:pt idx="642">
                  <c:v>5.0056789999999997E-2</c:v>
                </c:pt>
                <c:pt idx="643">
                  <c:v>4.5353310000000001E-2</c:v>
                </c:pt>
                <c:pt idx="644">
                  <c:v>4.3181579999999997E-2</c:v>
                </c:pt>
                <c:pt idx="645">
                  <c:v>4.170687E-2</c:v>
                </c:pt>
                <c:pt idx="646">
                  <c:v>4.324037E-2</c:v>
                </c:pt>
                <c:pt idx="647">
                  <c:v>4.346506E-2</c:v>
                </c:pt>
                <c:pt idx="648">
                  <c:v>3.90912E-2</c:v>
                </c:pt>
                <c:pt idx="649">
                  <c:v>3.9291069999999997E-2</c:v>
                </c:pt>
                <c:pt idx="650">
                  <c:v>4.6581659999999997E-2</c:v>
                </c:pt>
                <c:pt idx="651">
                  <c:v>4.15576E-2</c:v>
                </c:pt>
                <c:pt idx="652">
                  <c:v>3.3419329999999997E-2</c:v>
                </c:pt>
                <c:pt idx="653">
                  <c:v>3.1097099999999999E-2</c:v>
                </c:pt>
                <c:pt idx="654">
                  <c:v>3.0966540000000001E-2</c:v>
                </c:pt>
                <c:pt idx="655">
                  <c:v>3.1816879999999999E-2</c:v>
                </c:pt>
                <c:pt idx="656">
                  <c:v>3.043063E-2</c:v>
                </c:pt>
                <c:pt idx="657">
                  <c:v>2.8909859999999999E-2</c:v>
                </c:pt>
                <c:pt idx="658">
                  <c:v>3.066052E-2</c:v>
                </c:pt>
                <c:pt idx="659">
                  <c:v>3.1278130000000001E-2</c:v>
                </c:pt>
                <c:pt idx="660">
                  <c:v>2.8951109999999999E-2</c:v>
                </c:pt>
                <c:pt idx="661">
                  <c:v>2.9130380000000001E-2</c:v>
                </c:pt>
                <c:pt idx="662">
                  <c:v>2.9628740000000001E-2</c:v>
                </c:pt>
                <c:pt idx="663">
                  <c:v>2.6530560000000002E-2</c:v>
                </c:pt>
                <c:pt idx="664">
                  <c:v>2.5882720000000001E-2</c:v>
                </c:pt>
                <c:pt idx="665">
                  <c:v>2.6737029999999998E-2</c:v>
                </c:pt>
                <c:pt idx="666">
                  <c:v>3.175613E-2</c:v>
                </c:pt>
                <c:pt idx="667">
                  <c:v>3.104618E-2</c:v>
                </c:pt>
                <c:pt idx="668">
                  <c:v>2.562511E-2</c:v>
                </c:pt>
                <c:pt idx="669">
                  <c:v>2.425101E-2</c:v>
                </c:pt>
                <c:pt idx="670">
                  <c:v>2.3578729999999999E-2</c:v>
                </c:pt>
                <c:pt idx="671">
                  <c:v>2.3855339999999999E-2</c:v>
                </c:pt>
                <c:pt idx="672">
                  <c:v>2.853756E-2</c:v>
                </c:pt>
                <c:pt idx="673">
                  <c:v>2.846313E-2</c:v>
                </c:pt>
                <c:pt idx="674">
                  <c:v>2.927387E-2</c:v>
                </c:pt>
                <c:pt idx="675">
                  <c:v>3.075112E-2</c:v>
                </c:pt>
                <c:pt idx="676">
                  <c:v>2.484424E-2</c:v>
                </c:pt>
                <c:pt idx="677">
                  <c:v>2.40241E-2</c:v>
                </c:pt>
                <c:pt idx="678">
                  <c:v>2.3373979999999999E-2</c:v>
                </c:pt>
                <c:pt idx="679">
                  <c:v>2.2031459999999999E-2</c:v>
                </c:pt>
                <c:pt idx="680">
                  <c:v>2.1247760000000001E-2</c:v>
                </c:pt>
                <c:pt idx="681">
                  <c:v>2.1689010000000002E-2</c:v>
                </c:pt>
                <c:pt idx="682">
                  <c:v>2.3254110000000001E-2</c:v>
                </c:pt>
                <c:pt idx="683">
                  <c:v>2.6315789999999999E-2</c:v>
                </c:pt>
                <c:pt idx="684">
                  <c:v>2.6682999999999998E-2</c:v>
                </c:pt>
                <c:pt idx="685">
                  <c:v>2.2466300000000002E-2</c:v>
                </c:pt>
                <c:pt idx="686">
                  <c:v>2.0585249999999999E-2</c:v>
                </c:pt>
                <c:pt idx="687">
                  <c:v>2.0508599999999998E-2</c:v>
                </c:pt>
                <c:pt idx="688">
                  <c:v>2.003247E-2</c:v>
                </c:pt>
                <c:pt idx="689">
                  <c:v>2.0187569999999998E-2</c:v>
                </c:pt>
                <c:pt idx="690">
                  <c:v>2.0578240000000001E-2</c:v>
                </c:pt>
                <c:pt idx="691">
                  <c:v>2.2310199999999999E-2</c:v>
                </c:pt>
                <c:pt idx="692">
                  <c:v>2.6608650000000001E-2</c:v>
                </c:pt>
                <c:pt idx="693">
                  <c:v>2.3984189999999999E-2</c:v>
                </c:pt>
                <c:pt idx="694">
                  <c:v>2.0304079999999999E-2</c:v>
                </c:pt>
                <c:pt idx="695">
                  <c:v>2.1447819999999999E-2</c:v>
                </c:pt>
                <c:pt idx="696">
                  <c:v>2.0628589999999999E-2</c:v>
                </c:pt>
                <c:pt idx="697">
                  <c:v>1.985806E-2</c:v>
                </c:pt>
                <c:pt idx="698">
                  <c:v>1.9503530000000002E-2</c:v>
                </c:pt>
                <c:pt idx="699">
                  <c:v>1.9982320000000001E-2</c:v>
                </c:pt>
                <c:pt idx="700">
                  <c:v>2.0852450000000002E-2</c:v>
                </c:pt>
                <c:pt idx="701">
                  <c:v>2.1726820000000001E-2</c:v>
                </c:pt>
                <c:pt idx="702">
                  <c:v>1.9692970000000001E-2</c:v>
                </c:pt>
                <c:pt idx="703">
                  <c:v>1.848404E-2</c:v>
                </c:pt>
                <c:pt idx="704">
                  <c:v>1.9033330000000001E-2</c:v>
                </c:pt>
                <c:pt idx="705">
                  <c:v>1.823992E-2</c:v>
                </c:pt>
                <c:pt idx="706">
                  <c:v>1.8867789999999999E-2</c:v>
                </c:pt>
                <c:pt idx="707">
                  <c:v>1.9012290000000001E-2</c:v>
                </c:pt>
                <c:pt idx="708">
                  <c:v>1.731274E-2</c:v>
                </c:pt>
                <c:pt idx="709">
                  <c:v>1.77345E-2</c:v>
                </c:pt>
                <c:pt idx="710">
                  <c:v>1.859193E-2</c:v>
                </c:pt>
                <c:pt idx="711">
                  <c:v>1.919833E-2</c:v>
                </c:pt>
                <c:pt idx="712">
                  <c:v>2.1051179999999999E-2</c:v>
                </c:pt>
                <c:pt idx="713">
                  <c:v>1.9144700000000001E-2</c:v>
                </c:pt>
                <c:pt idx="714">
                  <c:v>1.6972689999999999E-2</c:v>
                </c:pt>
                <c:pt idx="715">
                  <c:v>1.6581700000000001E-2</c:v>
                </c:pt>
                <c:pt idx="716">
                  <c:v>1.6864150000000001E-2</c:v>
                </c:pt>
                <c:pt idx="717">
                  <c:v>1.6703470000000002E-2</c:v>
                </c:pt>
                <c:pt idx="718">
                  <c:v>1.670891E-2</c:v>
                </c:pt>
                <c:pt idx="719">
                  <c:v>1.6684009999999999E-2</c:v>
                </c:pt>
                <c:pt idx="720">
                  <c:v>1.5894309999999998E-2</c:v>
                </c:pt>
                <c:pt idx="721">
                  <c:v>1.643331E-2</c:v>
                </c:pt>
                <c:pt idx="722">
                  <c:v>1.8307980000000001E-2</c:v>
                </c:pt>
                <c:pt idx="723">
                  <c:v>1.8036279999999998E-2</c:v>
                </c:pt>
                <c:pt idx="724">
                  <c:v>1.5956040000000001E-2</c:v>
                </c:pt>
                <c:pt idx="725">
                  <c:v>1.5620480000000001E-2</c:v>
                </c:pt>
                <c:pt idx="726">
                  <c:v>1.60263E-2</c:v>
                </c:pt>
                <c:pt idx="727">
                  <c:v>1.6238269999999999E-2</c:v>
                </c:pt>
                <c:pt idx="728">
                  <c:v>1.542953E-2</c:v>
                </c:pt>
                <c:pt idx="729">
                  <c:v>1.4991030000000001E-2</c:v>
                </c:pt>
                <c:pt idx="730">
                  <c:v>1.4868019999999999E-2</c:v>
                </c:pt>
                <c:pt idx="731">
                  <c:v>1.51965E-2</c:v>
                </c:pt>
                <c:pt idx="732">
                  <c:v>1.5310850000000001E-2</c:v>
                </c:pt>
                <c:pt idx="733">
                  <c:v>1.497687E-2</c:v>
                </c:pt>
                <c:pt idx="734">
                  <c:v>1.4504E-2</c:v>
                </c:pt>
                <c:pt idx="735">
                  <c:v>1.460853E-2</c:v>
                </c:pt>
                <c:pt idx="736">
                  <c:v>1.4407440000000001E-2</c:v>
                </c:pt>
                <c:pt idx="737">
                  <c:v>1.426907E-2</c:v>
                </c:pt>
                <c:pt idx="738">
                  <c:v>1.4294950000000001E-2</c:v>
                </c:pt>
                <c:pt idx="739">
                  <c:v>1.5201269999999999E-2</c:v>
                </c:pt>
                <c:pt idx="740">
                  <c:v>1.50288E-2</c:v>
                </c:pt>
                <c:pt idx="741">
                  <c:v>1.5117469999999999E-2</c:v>
                </c:pt>
                <c:pt idx="742">
                  <c:v>1.5734459999999999E-2</c:v>
                </c:pt>
                <c:pt idx="743">
                  <c:v>1.458745E-2</c:v>
                </c:pt>
                <c:pt idx="744">
                  <c:v>1.3774099999999999E-2</c:v>
                </c:pt>
                <c:pt idx="745">
                  <c:v>1.371205E-2</c:v>
                </c:pt>
                <c:pt idx="746">
                  <c:v>1.350895E-2</c:v>
                </c:pt>
                <c:pt idx="747">
                  <c:v>1.323701E-2</c:v>
                </c:pt>
                <c:pt idx="748">
                  <c:v>1.3655280000000001E-2</c:v>
                </c:pt>
                <c:pt idx="749">
                  <c:v>1.5661720000000001E-2</c:v>
                </c:pt>
                <c:pt idx="750">
                  <c:v>1.501484E-2</c:v>
                </c:pt>
                <c:pt idx="751">
                  <c:v>1.333195E-2</c:v>
                </c:pt>
                <c:pt idx="752">
                  <c:v>1.2944529999999999E-2</c:v>
                </c:pt>
                <c:pt idx="753">
                  <c:v>1.268239E-2</c:v>
                </c:pt>
                <c:pt idx="754">
                  <c:v>1.264818E-2</c:v>
                </c:pt>
                <c:pt idx="755">
                  <c:v>1.2593429999999999E-2</c:v>
                </c:pt>
                <c:pt idx="756">
                  <c:v>1.254037E-2</c:v>
                </c:pt>
                <c:pt idx="757">
                  <c:v>1.2378510000000001E-2</c:v>
                </c:pt>
                <c:pt idx="758">
                  <c:v>1.221742E-2</c:v>
                </c:pt>
                <c:pt idx="759">
                  <c:v>1.199716E-2</c:v>
                </c:pt>
                <c:pt idx="760">
                  <c:v>1.1956130000000001E-2</c:v>
                </c:pt>
                <c:pt idx="761">
                  <c:v>1.2480939999999999E-2</c:v>
                </c:pt>
                <c:pt idx="762">
                  <c:v>1.3303239999999999E-2</c:v>
                </c:pt>
                <c:pt idx="763">
                  <c:v>1.256147E-2</c:v>
                </c:pt>
                <c:pt idx="764">
                  <c:v>1.155247E-2</c:v>
                </c:pt>
                <c:pt idx="765">
                  <c:v>1.1449320000000001E-2</c:v>
                </c:pt>
                <c:pt idx="766">
                  <c:v>1.1491660000000001E-2</c:v>
                </c:pt>
                <c:pt idx="767">
                  <c:v>1.1553229999999999E-2</c:v>
                </c:pt>
                <c:pt idx="768">
                  <c:v>1.1498120000000001E-2</c:v>
                </c:pt>
                <c:pt idx="769">
                  <c:v>1.1416819999999999E-2</c:v>
                </c:pt>
                <c:pt idx="770">
                  <c:v>1.131333E-2</c:v>
                </c:pt>
                <c:pt idx="771">
                  <c:v>1.1199239999999999E-2</c:v>
                </c:pt>
                <c:pt idx="772">
                  <c:v>1.138017E-2</c:v>
                </c:pt>
                <c:pt idx="773">
                  <c:v>1.15151E-2</c:v>
                </c:pt>
                <c:pt idx="774">
                  <c:v>1.078573E-2</c:v>
                </c:pt>
                <c:pt idx="775">
                  <c:v>1.0560470000000001E-2</c:v>
                </c:pt>
                <c:pt idx="776">
                  <c:v>1.050529E-2</c:v>
                </c:pt>
                <c:pt idx="777">
                  <c:v>1.029305E-2</c:v>
                </c:pt>
                <c:pt idx="778">
                  <c:v>1.017387E-2</c:v>
                </c:pt>
                <c:pt idx="779">
                  <c:v>1.0218710000000001E-2</c:v>
                </c:pt>
                <c:pt idx="780">
                  <c:v>1.019494E-2</c:v>
                </c:pt>
                <c:pt idx="781">
                  <c:v>1.0216950000000001E-2</c:v>
                </c:pt>
                <c:pt idx="782">
                  <c:v>1.027022E-2</c:v>
                </c:pt>
                <c:pt idx="783">
                  <c:v>1.041795E-2</c:v>
                </c:pt>
                <c:pt idx="784">
                  <c:v>1.0245229999999999E-2</c:v>
                </c:pt>
                <c:pt idx="785">
                  <c:v>1.004918E-2</c:v>
                </c:pt>
                <c:pt idx="786">
                  <c:v>1.001526E-2</c:v>
                </c:pt>
                <c:pt idx="787">
                  <c:v>1.06806E-2</c:v>
                </c:pt>
                <c:pt idx="788">
                  <c:v>1.0709969999999999E-2</c:v>
                </c:pt>
                <c:pt idx="789">
                  <c:v>9.9924060000000006E-3</c:v>
                </c:pt>
                <c:pt idx="790">
                  <c:v>1.007365E-2</c:v>
                </c:pt>
                <c:pt idx="791">
                  <c:v>9.8109540000000002E-3</c:v>
                </c:pt>
                <c:pt idx="792">
                  <c:v>9.5163729999999998E-3</c:v>
                </c:pt>
                <c:pt idx="793">
                  <c:v>9.4579610000000008E-3</c:v>
                </c:pt>
                <c:pt idx="794">
                  <c:v>9.4567690000000003E-3</c:v>
                </c:pt>
                <c:pt idx="795">
                  <c:v>9.4730849999999991E-3</c:v>
                </c:pt>
                <c:pt idx="796">
                  <c:v>9.4763190000000004E-3</c:v>
                </c:pt>
                <c:pt idx="797">
                  <c:v>9.4112899999999992E-3</c:v>
                </c:pt>
                <c:pt idx="798">
                  <c:v>9.3611630000000005E-3</c:v>
                </c:pt>
                <c:pt idx="799">
                  <c:v>9.4282180000000004E-3</c:v>
                </c:pt>
                <c:pt idx="800">
                  <c:v>9.8045319999999995E-3</c:v>
                </c:pt>
                <c:pt idx="801">
                  <c:v>9.61183E-3</c:v>
                </c:pt>
                <c:pt idx="802">
                  <c:v>9.2104519999999992E-3</c:v>
                </c:pt>
                <c:pt idx="803">
                  <c:v>9.0909000000000007E-3</c:v>
                </c:pt>
                <c:pt idx="804">
                  <c:v>9.0338889999999998E-3</c:v>
                </c:pt>
                <c:pt idx="805">
                  <c:v>9.0246649999999994E-3</c:v>
                </c:pt>
                <c:pt idx="806">
                  <c:v>9.0124309999999996E-3</c:v>
                </c:pt>
                <c:pt idx="807">
                  <c:v>8.9722280000000005E-3</c:v>
                </c:pt>
                <c:pt idx="808">
                  <c:v>8.9365539999999993E-3</c:v>
                </c:pt>
                <c:pt idx="809">
                  <c:v>9.0960710000000007E-3</c:v>
                </c:pt>
                <c:pt idx="810">
                  <c:v>9.0389400000000005E-3</c:v>
                </c:pt>
                <c:pt idx="811">
                  <c:v>8.9681150000000005E-3</c:v>
                </c:pt>
                <c:pt idx="812">
                  <c:v>9.0459879999999996E-3</c:v>
                </c:pt>
                <c:pt idx="813">
                  <c:v>9.220153E-3</c:v>
                </c:pt>
                <c:pt idx="814">
                  <c:v>9.0042950000000007E-3</c:v>
                </c:pt>
                <c:pt idx="815">
                  <c:v>8.827016E-3</c:v>
                </c:pt>
                <c:pt idx="816">
                  <c:v>8.8151099999999993E-3</c:v>
                </c:pt>
                <c:pt idx="817">
                  <c:v>8.8502619999999994E-3</c:v>
                </c:pt>
                <c:pt idx="818">
                  <c:v>8.8150050000000008E-3</c:v>
                </c:pt>
                <c:pt idx="819">
                  <c:v>8.8196100000000003E-3</c:v>
                </c:pt>
                <c:pt idx="820">
                  <c:v>8.8498589999999999E-3</c:v>
                </c:pt>
                <c:pt idx="821">
                  <c:v>8.8836999999999996E-3</c:v>
                </c:pt>
                <c:pt idx="822">
                  <c:v>8.8718830000000005E-3</c:v>
                </c:pt>
                <c:pt idx="823">
                  <c:v>8.8878870000000006E-3</c:v>
                </c:pt>
                <c:pt idx="824">
                  <c:v>8.8935200000000002E-3</c:v>
                </c:pt>
                <c:pt idx="825">
                  <c:v>8.9707229999999999E-3</c:v>
                </c:pt>
                <c:pt idx="826">
                  <c:v>9.0590270000000007E-3</c:v>
                </c:pt>
                <c:pt idx="827">
                  <c:v>8.8151689999999994E-3</c:v>
                </c:pt>
                <c:pt idx="828">
                  <c:v>8.6085950000000001E-3</c:v>
                </c:pt>
                <c:pt idx="829">
                  <c:v>8.5498840000000007E-3</c:v>
                </c:pt>
                <c:pt idx="830">
                  <c:v>8.4722189999999996E-3</c:v>
                </c:pt>
                <c:pt idx="831">
                  <c:v>8.3908290000000007E-3</c:v>
                </c:pt>
                <c:pt idx="832">
                  <c:v>8.3121510000000003E-3</c:v>
                </c:pt>
                <c:pt idx="833">
                  <c:v>8.2879660000000008E-3</c:v>
                </c:pt>
                <c:pt idx="834">
                  <c:v>8.2196300000000003E-3</c:v>
                </c:pt>
                <c:pt idx="835">
                  <c:v>8.1140399999999994E-3</c:v>
                </c:pt>
                <c:pt idx="836">
                  <c:v>8.015856E-3</c:v>
                </c:pt>
                <c:pt idx="837">
                  <c:v>7.9845939999999994E-3</c:v>
                </c:pt>
                <c:pt idx="838">
                  <c:v>8.0368969999999994E-3</c:v>
                </c:pt>
                <c:pt idx="839">
                  <c:v>8.1209990000000003E-3</c:v>
                </c:pt>
                <c:pt idx="840">
                  <c:v>8.0024450000000004E-3</c:v>
                </c:pt>
                <c:pt idx="841">
                  <c:v>7.9374909999999996E-3</c:v>
                </c:pt>
                <c:pt idx="842">
                  <c:v>7.9148559999999996E-3</c:v>
                </c:pt>
                <c:pt idx="843">
                  <c:v>7.9063919999999999E-3</c:v>
                </c:pt>
                <c:pt idx="844">
                  <c:v>7.8932489999999998E-3</c:v>
                </c:pt>
                <c:pt idx="845">
                  <c:v>7.9678890000000006E-3</c:v>
                </c:pt>
                <c:pt idx="846">
                  <c:v>7.9551640000000007E-3</c:v>
                </c:pt>
                <c:pt idx="847">
                  <c:v>7.9499189999999997E-3</c:v>
                </c:pt>
                <c:pt idx="848">
                  <c:v>7.9277459999999994E-3</c:v>
                </c:pt>
                <c:pt idx="849">
                  <c:v>7.9211590000000005E-3</c:v>
                </c:pt>
                <c:pt idx="850">
                  <c:v>7.9187449999999996E-3</c:v>
                </c:pt>
                <c:pt idx="851">
                  <c:v>8.0255420000000001E-3</c:v>
                </c:pt>
                <c:pt idx="852">
                  <c:v>8.0962180000000005E-3</c:v>
                </c:pt>
                <c:pt idx="853">
                  <c:v>8.0989749999999996E-3</c:v>
                </c:pt>
                <c:pt idx="854">
                  <c:v>8.096486E-3</c:v>
                </c:pt>
                <c:pt idx="855">
                  <c:v>8.1189420000000005E-3</c:v>
                </c:pt>
                <c:pt idx="856">
                  <c:v>8.1319210000000003E-3</c:v>
                </c:pt>
                <c:pt idx="857">
                  <c:v>8.1301780000000001E-3</c:v>
                </c:pt>
                <c:pt idx="858">
                  <c:v>8.1266459999999995E-3</c:v>
                </c:pt>
                <c:pt idx="859">
                  <c:v>8.1841499999999994E-3</c:v>
                </c:pt>
                <c:pt idx="860">
                  <c:v>8.2378539999999993E-3</c:v>
                </c:pt>
                <c:pt idx="861">
                  <c:v>8.3185429999999994E-3</c:v>
                </c:pt>
                <c:pt idx="862">
                  <c:v>8.3652139999999993E-3</c:v>
                </c:pt>
                <c:pt idx="863">
                  <c:v>8.4605960000000008E-3</c:v>
                </c:pt>
                <c:pt idx="864">
                  <c:v>8.4977000000000004E-3</c:v>
                </c:pt>
                <c:pt idx="865">
                  <c:v>8.4503140000000004E-3</c:v>
                </c:pt>
                <c:pt idx="866">
                  <c:v>8.415446E-3</c:v>
                </c:pt>
                <c:pt idx="867">
                  <c:v>8.4211979999999995E-3</c:v>
                </c:pt>
                <c:pt idx="868">
                  <c:v>8.4533839999999996E-3</c:v>
                </c:pt>
                <c:pt idx="869">
                  <c:v>8.4680020000000005E-3</c:v>
                </c:pt>
                <c:pt idx="870">
                  <c:v>8.431315E-3</c:v>
                </c:pt>
                <c:pt idx="871">
                  <c:v>8.459523E-3</c:v>
                </c:pt>
                <c:pt idx="872">
                  <c:v>8.4915760000000007E-3</c:v>
                </c:pt>
                <c:pt idx="873">
                  <c:v>8.5763479999999993E-3</c:v>
                </c:pt>
                <c:pt idx="874">
                  <c:v>8.6598400000000002E-3</c:v>
                </c:pt>
                <c:pt idx="875">
                  <c:v>8.7478759999999999E-3</c:v>
                </c:pt>
                <c:pt idx="876">
                  <c:v>8.8257189999999992E-3</c:v>
                </c:pt>
                <c:pt idx="877">
                  <c:v>8.9135619999999999E-3</c:v>
                </c:pt>
                <c:pt idx="878">
                  <c:v>8.9665200000000004E-3</c:v>
                </c:pt>
                <c:pt idx="879">
                  <c:v>9.0654940000000003E-3</c:v>
                </c:pt>
                <c:pt idx="880">
                  <c:v>9.1298669999999998E-3</c:v>
                </c:pt>
                <c:pt idx="881">
                  <c:v>9.2063700000000002E-3</c:v>
                </c:pt>
                <c:pt idx="882">
                  <c:v>9.2951360000000007E-3</c:v>
                </c:pt>
                <c:pt idx="883">
                  <c:v>9.4297679999999998E-3</c:v>
                </c:pt>
                <c:pt idx="884">
                  <c:v>9.5587220000000004E-3</c:v>
                </c:pt>
                <c:pt idx="885">
                  <c:v>9.7341979999999995E-3</c:v>
                </c:pt>
                <c:pt idx="886">
                  <c:v>9.935826E-3</c:v>
                </c:pt>
                <c:pt idx="887">
                  <c:v>1.019426E-2</c:v>
                </c:pt>
                <c:pt idx="888">
                  <c:v>1.0452390000000001E-2</c:v>
                </c:pt>
                <c:pt idx="889">
                  <c:v>1.073004E-2</c:v>
                </c:pt>
                <c:pt idx="890">
                  <c:v>1.106326E-2</c:v>
                </c:pt>
                <c:pt idx="891">
                  <c:v>1.144308E-2</c:v>
                </c:pt>
                <c:pt idx="892">
                  <c:v>1.1824350000000001E-2</c:v>
                </c:pt>
                <c:pt idx="893">
                  <c:v>1.221623E-2</c:v>
                </c:pt>
                <c:pt idx="894">
                  <c:v>1.260786E-2</c:v>
                </c:pt>
                <c:pt idx="895">
                  <c:v>1.3054400000000001E-2</c:v>
                </c:pt>
                <c:pt idx="896">
                  <c:v>1.3511459999999999E-2</c:v>
                </c:pt>
                <c:pt idx="897">
                  <c:v>1.3981449999999999E-2</c:v>
                </c:pt>
                <c:pt idx="898">
                  <c:v>1.438004E-2</c:v>
                </c:pt>
                <c:pt idx="899">
                  <c:v>1.4796449999999999E-2</c:v>
                </c:pt>
                <c:pt idx="900">
                  <c:v>1.5211880000000001E-2</c:v>
                </c:pt>
                <c:pt idx="901">
                  <c:v>1.5596820000000001E-2</c:v>
                </c:pt>
                <c:pt idx="902">
                  <c:v>1.5894439999999999E-2</c:v>
                </c:pt>
                <c:pt idx="903">
                  <c:v>1.6138630000000001E-2</c:v>
                </c:pt>
                <c:pt idx="904">
                  <c:v>1.6310160000000001E-2</c:v>
                </c:pt>
                <c:pt idx="905">
                  <c:v>1.6408590000000001E-2</c:v>
                </c:pt>
                <c:pt idx="906">
                  <c:v>1.637746E-2</c:v>
                </c:pt>
                <c:pt idx="907">
                  <c:v>1.628578E-2</c:v>
                </c:pt>
                <c:pt idx="908">
                  <c:v>1.610874E-2</c:v>
                </c:pt>
                <c:pt idx="909">
                  <c:v>1.5872359999999999E-2</c:v>
                </c:pt>
                <c:pt idx="910">
                  <c:v>1.556455E-2</c:v>
                </c:pt>
                <c:pt idx="911">
                  <c:v>1.525225E-2</c:v>
                </c:pt>
                <c:pt idx="912">
                  <c:v>1.490381E-2</c:v>
                </c:pt>
                <c:pt idx="913">
                  <c:v>1.458392E-2</c:v>
                </c:pt>
                <c:pt idx="914">
                  <c:v>1.4271209999999999E-2</c:v>
                </c:pt>
                <c:pt idx="915">
                  <c:v>1.396944E-2</c:v>
                </c:pt>
                <c:pt idx="916">
                  <c:v>1.367119E-2</c:v>
                </c:pt>
                <c:pt idx="917">
                  <c:v>1.3441710000000001E-2</c:v>
                </c:pt>
                <c:pt idx="918">
                  <c:v>1.318544E-2</c:v>
                </c:pt>
                <c:pt idx="919">
                  <c:v>1.2933389999999999E-2</c:v>
                </c:pt>
                <c:pt idx="920">
                  <c:v>1.269327E-2</c:v>
                </c:pt>
                <c:pt idx="921">
                  <c:v>1.241563E-2</c:v>
                </c:pt>
                <c:pt idx="922">
                  <c:v>1.2123170000000001E-2</c:v>
                </c:pt>
                <c:pt idx="923">
                  <c:v>1.1874839999999999E-2</c:v>
                </c:pt>
                <c:pt idx="924">
                  <c:v>1.164281E-2</c:v>
                </c:pt>
                <c:pt idx="925">
                  <c:v>1.144305E-2</c:v>
                </c:pt>
                <c:pt idx="926">
                  <c:v>1.124296E-2</c:v>
                </c:pt>
                <c:pt idx="927">
                  <c:v>1.110706E-2</c:v>
                </c:pt>
                <c:pt idx="928">
                  <c:v>1.101534E-2</c:v>
                </c:pt>
                <c:pt idx="929">
                  <c:v>1.095085E-2</c:v>
                </c:pt>
                <c:pt idx="930">
                  <c:v>1.086546E-2</c:v>
                </c:pt>
                <c:pt idx="931">
                  <c:v>1.0818650000000001E-2</c:v>
                </c:pt>
                <c:pt idx="932">
                  <c:v>1.078258E-2</c:v>
                </c:pt>
                <c:pt idx="933">
                  <c:v>1.0717330000000001E-2</c:v>
                </c:pt>
                <c:pt idx="934">
                  <c:v>1.059946E-2</c:v>
                </c:pt>
                <c:pt idx="935">
                  <c:v>1.047029E-2</c:v>
                </c:pt>
                <c:pt idx="936">
                  <c:v>1.031776E-2</c:v>
                </c:pt>
                <c:pt idx="937">
                  <c:v>1.0189520000000001E-2</c:v>
                </c:pt>
                <c:pt idx="938">
                  <c:v>1.0035280000000001E-2</c:v>
                </c:pt>
                <c:pt idx="939">
                  <c:v>9.9125359999999996E-3</c:v>
                </c:pt>
                <c:pt idx="940">
                  <c:v>9.7883190000000002E-3</c:v>
                </c:pt>
                <c:pt idx="941">
                  <c:v>9.732068E-3</c:v>
                </c:pt>
                <c:pt idx="942">
                  <c:v>9.6922369999999994E-3</c:v>
                </c:pt>
                <c:pt idx="943">
                  <c:v>9.6447470000000004E-3</c:v>
                </c:pt>
                <c:pt idx="944">
                  <c:v>9.5644739999999999E-3</c:v>
                </c:pt>
                <c:pt idx="945">
                  <c:v>9.5203670000000001E-3</c:v>
                </c:pt>
                <c:pt idx="946">
                  <c:v>9.4475900000000005E-3</c:v>
                </c:pt>
                <c:pt idx="947">
                  <c:v>9.3498230000000002E-3</c:v>
                </c:pt>
                <c:pt idx="948">
                  <c:v>9.2563779999999991E-3</c:v>
                </c:pt>
                <c:pt idx="949">
                  <c:v>9.1722460000000002E-3</c:v>
                </c:pt>
                <c:pt idx="950">
                  <c:v>9.0425460000000003E-3</c:v>
                </c:pt>
                <c:pt idx="951">
                  <c:v>8.8960529999999993E-3</c:v>
                </c:pt>
                <c:pt idx="952">
                  <c:v>8.7345840000000001E-3</c:v>
                </c:pt>
                <c:pt idx="953">
                  <c:v>8.6322429999999995E-3</c:v>
                </c:pt>
                <c:pt idx="954">
                  <c:v>8.5398699999999998E-3</c:v>
                </c:pt>
                <c:pt idx="955">
                  <c:v>8.4529070000000008E-3</c:v>
                </c:pt>
                <c:pt idx="956">
                  <c:v>8.3549620000000005E-3</c:v>
                </c:pt>
                <c:pt idx="957">
                  <c:v>8.3293320000000001E-3</c:v>
                </c:pt>
                <c:pt idx="958">
                  <c:v>8.2872210000000009E-3</c:v>
                </c:pt>
                <c:pt idx="959">
                  <c:v>8.2181100000000007E-3</c:v>
                </c:pt>
                <c:pt idx="960">
                  <c:v>8.1689799999999993E-3</c:v>
                </c:pt>
                <c:pt idx="961">
                  <c:v>8.1330540000000007E-3</c:v>
                </c:pt>
                <c:pt idx="962">
                  <c:v>8.0380139999999996E-3</c:v>
                </c:pt>
                <c:pt idx="963">
                  <c:v>7.9433019999999993E-3</c:v>
                </c:pt>
                <c:pt idx="964">
                  <c:v>7.8458940000000008E-3</c:v>
                </c:pt>
                <c:pt idx="965">
                  <c:v>7.7434030000000003E-3</c:v>
                </c:pt>
                <c:pt idx="966">
                  <c:v>7.6591970000000004E-3</c:v>
                </c:pt>
                <c:pt idx="967">
                  <c:v>7.6335220000000002E-3</c:v>
                </c:pt>
                <c:pt idx="968">
                  <c:v>7.5715180000000002E-3</c:v>
                </c:pt>
                <c:pt idx="969">
                  <c:v>7.540733E-3</c:v>
                </c:pt>
                <c:pt idx="970">
                  <c:v>7.5661089999999997E-3</c:v>
                </c:pt>
                <c:pt idx="971">
                  <c:v>7.6098290000000002E-3</c:v>
                </c:pt>
                <c:pt idx="972">
                  <c:v>7.6058360000000004E-3</c:v>
                </c:pt>
                <c:pt idx="973">
                  <c:v>7.5747970000000003E-3</c:v>
                </c:pt>
                <c:pt idx="974">
                  <c:v>7.5281109999999997E-3</c:v>
                </c:pt>
                <c:pt idx="975">
                  <c:v>7.5010509999999999E-3</c:v>
                </c:pt>
                <c:pt idx="976">
                  <c:v>7.4239079999999999E-3</c:v>
                </c:pt>
                <c:pt idx="977">
                  <c:v>7.3572250000000002E-3</c:v>
                </c:pt>
                <c:pt idx="978">
                  <c:v>7.3123429999999998E-3</c:v>
                </c:pt>
                <c:pt idx="979">
                  <c:v>7.327035E-3</c:v>
                </c:pt>
                <c:pt idx="980">
                  <c:v>7.3429350000000001E-3</c:v>
                </c:pt>
                <c:pt idx="981">
                  <c:v>7.3580440000000002E-3</c:v>
                </c:pt>
                <c:pt idx="982">
                  <c:v>7.3826459999999997E-3</c:v>
                </c:pt>
                <c:pt idx="983">
                  <c:v>7.4583139999999997E-3</c:v>
                </c:pt>
                <c:pt idx="984">
                  <c:v>7.5308529999999997E-3</c:v>
                </c:pt>
                <c:pt idx="985">
                  <c:v>7.6193210000000001E-3</c:v>
                </c:pt>
                <c:pt idx="986">
                  <c:v>7.7459510000000001E-3</c:v>
                </c:pt>
                <c:pt idx="987">
                  <c:v>7.9169270000000007E-3</c:v>
                </c:pt>
                <c:pt idx="988">
                  <c:v>8.1005250000000008E-3</c:v>
                </c:pt>
                <c:pt idx="989">
                  <c:v>8.3629940000000003E-3</c:v>
                </c:pt>
                <c:pt idx="990">
                  <c:v>8.6164770000000009E-3</c:v>
                </c:pt>
                <c:pt idx="991">
                  <c:v>8.8855480000000001E-3</c:v>
                </c:pt>
                <c:pt idx="992">
                  <c:v>9.2052520000000006E-3</c:v>
                </c:pt>
                <c:pt idx="993">
                  <c:v>9.5606449999999996E-3</c:v>
                </c:pt>
                <c:pt idx="994">
                  <c:v>9.9785180000000005E-3</c:v>
                </c:pt>
                <c:pt idx="995">
                  <c:v>1.053637E-2</c:v>
                </c:pt>
                <c:pt idx="996">
                  <c:v>1.1149940000000001E-2</c:v>
                </c:pt>
                <c:pt idx="997">
                  <c:v>1.182629E-2</c:v>
                </c:pt>
                <c:pt idx="998">
                  <c:v>1.2533320000000001E-2</c:v>
                </c:pt>
                <c:pt idx="999">
                  <c:v>1.3223530000000001E-2</c:v>
                </c:pt>
                <c:pt idx="1000">
                  <c:v>1.3932140000000001E-2</c:v>
                </c:pt>
                <c:pt idx="1001">
                  <c:v>1.4609840000000001E-2</c:v>
                </c:pt>
                <c:pt idx="1002">
                  <c:v>1.511732E-2</c:v>
                </c:pt>
                <c:pt idx="1003">
                  <c:v>1.544712E-2</c:v>
                </c:pt>
                <c:pt idx="1004">
                  <c:v>1.563175E-2</c:v>
                </c:pt>
                <c:pt idx="1005">
                  <c:v>1.5681609999999999E-2</c:v>
                </c:pt>
                <c:pt idx="1006">
                  <c:v>1.552108E-2</c:v>
                </c:pt>
                <c:pt idx="1007">
                  <c:v>1.506558E-2</c:v>
                </c:pt>
                <c:pt idx="1008">
                  <c:v>1.4181630000000001E-2</c:v>
                </c:pt>
                <c:pt idx="1009">
                  <c:v>1.2777520000000001E-2</c:v>
                </c:pt>
                <c:pt idx="1010">
                  <c:v>1.077475E-2</c:v>
                </c:pt>
                <c:pt idx="1011">
                  <c:v>9.408563E-3</c:v>
                </c:pt>
                <c:pt idx="1012">
                  <c:v>1.042587E-2</c:v>
                </c:pt>
                <c:pt idx="1013">
                  <c:v>1.281466E-2</c:v>
                </c:pt>
                <c:pt idx="1014">
                  <c:v>1.499937E-2</c:v>
                </c:pt>
                <c:pt idx="1015">
                  <c:v>1.6710849999999999E-2</c:v>
                </c:pt>
                <c:pt idx="1016">
                  <c:v>1.787381E-2</c:v>
                </c:pt>
                <c:pt idx="1017">
                  <c:v>1.8456009999999998E-2</c:v>
                </c:pt>
                <c:pt idx="1018">
                  <c:v>1.8469079999999999E-2</c:v>
                </c:pt>
                <c:pt idx="1019">
                  <c:v>1.8006029999999999E-2</c:v>
                </c:pt>
                <c:pt idx="1020">
                  <c:v>1.7105309999999999E-2</c:v>
                </c:pt>
                <c:pt idx="1021">
                  <c:v>1.5850860000000001E-2</c:v>
                </c:pt>
                <c:pt idx="1022">
                  <c:v>1.4354209999999999E-2</c:v>
                </c:pt>
                <c:pt idx="1023">
                  <c:v>1.274049E-2</c:v>
                </c:pt>
                <c:pt idx="1024">
                  <c:v>1.115823E-2</c:v>
                </c:pt>
                <c:pt idx="1025">
                  <c:v>9.7825080000000005E-3</c:v>
                </c:pt>
                <c:pt idx="1026">
                  <c:v>8.6196659999999998E-3</c:v>
                </c:pt>
                <c:pt idx="1027">
                  <c:v>7.7691080000000003E-3</c:v>
                </c:pt>
                <c:pt idx="1028">
                  <c:v>7.182211E-3</c:v>
                </c:pt>
                <c:pt idx="1029">
                  <c:v>6.7988780000000004E-3</c:v>
                </c:pt>
                <c:pt idx="1030">
                  <c:v>6.5735580000000002E-3</c:v>
                </c:pt>
                <c:pt idx="1031">
                  <c:v>6.480932E-3</c:v>
                </c:pt>
                <c:pt idx="1032">
                  <c:v>6.4094959999999998E-3</c:v>
                </c:pt>
                <c:pt idx="1033">
                  <c:v>6.3707679999999997E-3</c:v>
                </c:pt>
                <c:pt idx="1034">
                  <c:v>6.3310119999999996E-3</c:v>
                </c:pt>
                <c:pt idx="1035">
                  <c:v>6.3197310000000003E-3</c:v>
                </c:pt>
                <c:pt idx="1036">
                  <c:v>6.3165870000000002E-3</c:v>
                </c:pt>
                <c:pt idx="1037">
                  <c:v>6.2951450000000003E-3</c:v>
                </c:pt>
                <c:pt idx="1038">
                  <c:v>6.2808689999999997E-3</c:v>
                </c:pt>
                <c:pt idx="1039">
                  <c:v>6.2884239999999999E-3</c:v>
                </c:pt>
                <c:pt idx="1040">
                  <c:v>6.2694099999999996E-3</c:v>
                </c:pt>
                <c:pt idx="1041">
                  <c:v>6.2815700000000002E-3</c:v>
                </c:pt>
                <c:pt idx="1042">
                  <c:v>6.2503960000000001E-3</c:v>
                </c:pt>
                <c:pt idx="1043">
                  <c:v>6.1757269999999998E-3</c:v>
                </c:pt>
                <c:pt idx="1044">
                  <c:v>6.0729240000000004E-3</c:v>
                </c:pt>
                <c:pt idx="1045">
                  <c:v>5.99125E-3</c:v>
                </c:pt>
                <c:pt idx="1046">
                  <c:v>5.9276670000000002E-3</c:v>
                </c:pt>
                <c:pt idx="1047">
                  <c:v>5.9052999999999996E-3</c:v>
                </c:pt>
                <c:pt idx="1048">
                  <c:v>5.8709230000000001E-3</c:v>
                </c:pt>
                <c:pt idx="1049">
                  <c:v>5.8684200000000001E-3</c:v>
                </c:pt>
                <c:pt idx="1050">
                  <c:v>5.8897730000000001E-3</c:v>
                </c:pt>
                <c:pt idx="1051">
                  <c:v>5.887911E-3</c:v>
                </c:pt>
                <c:pt idx="1052">
                  <c:v>5.8678979999999999E-3</c:v>
                </c:pt>
                <c:pt idx="1053">
                  <c:v>5.8546809999999996E-3</c:v>
                </c:pt>
                <c:pt idx="1054">
                  <c:v>5.8237760000000001E-3</c:v>
                </c:pt>
                <c:pt idx="1055">
                  <c:v>5.7958360000000004E-3</c:v>
                </c:pt>
                <c:pt idx="1056">
                  <c:v>5.7434890000000001E-3</c:v>
                </c:pt>
                <c:pt idx="1057">
                  <c:v>5.7198409999999998E-3</c:v>
                </c:pt>
                <c:pt idx="1058">
                  <c:v>5.6623369999999999E-3</c:v>
                </c:pt>
                <c:pt idx="1059">
                  <c:v>5.5974420000000002E-3</c:v>
                </c:pt>
                <c:pt idx="1060">
                  <c:v>5.5314149999999996E-3</c:v>
                </c:pt>
                <c:pt idx="1061">
                  <c:v>5.5042210000000001E-3</c:v>
                </c:pt>
                <c:pt idx="1062">
                  <c:v>5.5136229999999996E-3</c:v>
                </c:pt>
                <c:pt idx="1063">
                  <c:v>5.5258870000000002E-3</c:v>
                </c:pt>
                <c:pt idx="1064">
                  <c:v>5.5046080000000002E-3</c:v>
                </c:pt>
                <c:pt idx="1065">
                  <c:v>5.5020449999999997E-3</c:v>
                </c:pt>
                <c:pt idx="1066">
                  <c:v>5.5072309999999996E-3</c:v>
                </c:pt>
                <c:pt idx="1067">
                  <c:v>5.4690390000000002E-3</c:v>
                </c:pt>
                <c:pt idx="1068">
                  <c:v>5.3943690000000004E-3</c:v>
                </c:pt>
                <c:pt idx="1069">
                  <c:v>5.3442869999999996E-3</c:v>
                </c:pt>
                <c:pt idx="1070">
                  <c:v>5.2807330000000001E-3</c:v>
                </c:pt>
                <c:pt idx="1071">
                  <c:v>5.2011160000000004E-3</c:v>
                </c:pt>
                <c:pt idx="1072">
                  <c:v>5.1791670000000001E-3</c:v>
                </c:pt>
                <c:pt idx="1073">
                  <c:v>5.1967050000000002E-3</c:v>
                </c:pt>
                <c:pt idx="1074">
                  <c:v>5.2265519999999998E-3</c:v>
                </c:pt>
                <c:pt idx="1075">
                  <c:v>5.2425709999999997E-3</c:v>
                </c:pt>
                <c:pt idx="1076">
                  <c:v>5.2191169999999997E-3</c:v>
                </c:pt>
                <c:pt idx="1077">
                  <c:v>5.2192360000000004E-3</c:v>
                </c:pt>
                <c:pt idx="1078">
                  <c:v>5.2100719999999996E-3</c:v>
                </c:pt>
                <c:pt idx="1079">
                  <c:v>5.1835630000000004E-3</c:v>
                </c:pt>
                <c:pt idx="1080">
                  <c:v>5.1074620000000001E-3</c:v>
                </c:pt>
                <c:pt idx="1081">
                  <c:v>4.999056E-3</c:v>
                </c:pt>
                <c:pt idx="1082">
                  <c:v>4.8954339999999997E-3</c:v>
                </c:pt>
                <c:pt idx="1083">
                  <c:v>4.8149229999999996E-3</c:v>
                </c:pt>
                <c:pt idx="1084">
                  <c:v>4.7812610000000002E-3</c:v>
                </c:pt>
                <c:pt idx="1085">
                  <c:v>4.7752259999999996E-3</c:v>
                </c:pt>
                <c:pt idx="1086">
                  <c:v>4.7962370000000001E-3</c:v>
                </c:pt>
                <c:pt idx="1087">
                  <c:v>4.8302110000000001E-3</c:v>
                </c:pt>
                <c:pt idx="1088">
                  <c:v>4.8491360000000004E-3</c:v>
                </c:pt>
                <c:pt idx="1089">
                  <c:v>4.8715470000000004E-3</c:v>
                </c:pt>
                <c:pt idx="1090">
                  <c:v>4.8726799999999999E-3</c:v>
                </c:pt>
                <c:pt idx="1091">
                  <c:v>4.8686409999999999E-3</c:v>
                </c:pt>
                <c:pt idx="1092">
                  <c:v>4.800871E-3</c:v>
                </c:pt>
                <c:pt idx="1093">
                  <c:v>4.6838219999999998E-3</c:v>
                </c:pt>
                <c:pt idx="1094">
                  <c:v>4.5720190000000001E-3</c:v>
                </c:pt>
                <c:pt idx="1095">
                  <c:v>4.501522E-3</c:v>
                </c:pt>
                <c:pt idx="1096">
                  <c:v>4.4498740000000004E-3</c:v>
                </c:pt>
                <c:pt idx="1097">
                  <c:v>4.4063629999999999E-3</c:v>
                </c:pt>
                <c:pt idx="1098">
                  <c:v>4.3684539999999999E-3</c:v>
                </c:pt>
                <c:pt idx="1099">
                  <c:v>4.3633730000000003E-3</c:v>
                </c:pt>
                <c:pt idx="1100">
                  <c:v>4.359931E-3</c:v>
                </c:pt>
                <c:pt idx="1101">
                  <c:v>4.3649819999999999E-3</c:v>
                </c:pt>
                <c:pt idx="1102">
                  <c:v>4.3808069999999996E-3</c:v>
                </c:pt>
                <c:pt idx="1103">
                  <c:v>4.3817609999999996E-3</c:v>
                </c:pt>
                <c:pt idx="1104">
                  <c:v>4.3532099999999997E-3</c:v>
                </c:pt>
                <c:pt idx="1105">
                  <c:v>4.3175820000000004E-3</c:v>
                </c:pt>
                <c:pt idx="1106">
                  <c:v>4.2484100000000002E-3</c:v>
                </c:pt>
                <c:pt idx="1107">
                  <c:v>4.1558150000000002E-3</c:v>
                </c:pt>
                <c:pt idx="1108">
                  <c:v>4.0814880000000003E-3</c:v>
                </c:pt>
                <c:pt idx="1109">
                  <c:v>4.0501649999999997E-3</c:v>
                </c:pt>
                <c:pt idx="1110">
                  <c:v>4.0218679999999996E-3</c:v>
                </c:pt>
                <c:pt idx="1111">
                  <c:v>4.0043589999999999E-3</c:v>
                </c:pt>
                <c:pt idx="1112">
                  <c:v>4.0018859999999996E-3</c:v>
                </c:pt>
                <c:pt idx="1113">
                  <c:v>4.0142390000000002E-3</c:v>
                </c:pt>
                <c:pt idx="1114">
                  <c:v>3.9927510000000001E-3</c:v>
                </c:pt>
                <c:pt idx="1115">
                  <c:v>3.9511920000000001E-3</c:v>
                </c:pt>
                <c:pt idx="1116">
                  <c:v>3.9282290000000001E-3</c:v>
                </c:pt>
                <c:pt idx="1117">
                  <c:v>3.9013920000000001E-3</c:v>
                </c:pt>
                <c:pt idx="1118">
                  <c:v>3.8393440000000002E-3</c:v>
                </c:pt>
                <c:pt idx="1119">
                  <c:v>3.7607399999999998E-3</c:v>
                </c:pt>
                <c:pt idx="1120">
                  <c:v>3.7091670000000002E-3</c:v>
                </c:pt>
                <c:pt idx="1121">
                  <c:v>3.6845799999999998E-3</c:v>
                </c:pt>
                <c:pt idx="1122">
                  <c:v>3.6320089999999998E-3</c:v>
                </c:pt>
                <c:pt idx="1123">
                  <c:v>3.6224719999999998E-3</c:v>
                </c:pt>
                <c:pt idx="1124">
                  <c:v>3.6205949999999999E-3</c:v>
                </c:pt>
                <c:pt idx="1125">
                  <c:v>3.622115E-3</c:v>
                </c:pt>
                <c:pt idx="1126">
                  <c:v>3.616139E-3</c:v>
                </c:pt>
                <c:pt idx="1127">
                  <c:v>3.6108199999999998E-3</c:v>
                </c:pt>
                <c:pt idx="1128">
                  <c:v>3.571257E-3</c:v>
                </c:pt>
                <c:pt idx="1129">
                  <c:v>3.5189840000000002E-3</c:v>
                </c:pt>
                <c:pt idx="1130">
                  <c:v>3.4673059999999999E-3</c:v>
                </c:pt>
                <c:pt idx="1131">
                  <c:v>3.4208889999999999E-3</c:v>
                </c:pt>
                <c:pt idx="1132">
                  <c:v>3.3624319999999998E-3</c:v>
                </c:pt>
                <c:pt idx="1133">
                  <c:v>3.3169689999999999E-3</c:v>
                </c:pt>
                <c:pt idx="1134">
                  <c:v>3.2725039999999999E-3</c:v>
                </c:pt>
                <c:pt idx="1135">
                  <c:v>3.2504650000000001E-3</c:v>
                </c:pt>
                <c:pt idx="1136">
                  <c:v>3.2439679999999999E-3</c:v>
                </c:pt>
                <c:pt idx="1137">
                  <c:v>3.265053E-3</c:v>
                </c:pt>
                <c:pt idx="1138">
                  <c:v>3.2713120000000002E-3</c:v>
                </c:pt>
                <c:pt idx="1139">
                  <c:v>3.2468739999999999E-3</c:v>
                </c:pt>
                <c:pt idx="1140">
                  <c:v>3.2362939999999998E-3</c:v>
                </c:pt>
                <c:pt idx="1141">
                  <c:v>3.2025719999999999E-3</c:v>
                </c:pt>
                <c:pt idx="1142">
                  <c:v>3.147796E-3</c:v>
                </c:pt>
                <c:pt idx="1143">
                  <c:v>3.1280370000000002E-3</c:v>
                </c:pt>
                <c:pt idx="1144">
                  <c:v>3.0900989999999998E-3</c:v>
                </c:pt>
                <c:pt idx="1145">
                  <c:v>3.0192880000000002E-3</c:v>
                </c:pt>
                <c:pt idx="1146">
                  <c:v>2.950341E-3</c:v>
                </c:pt>
                <c:pt idx="1147">
                  <c:v>2.9332490000000002E-3</c:v>
                </c:pt>
                <c:pt idx="1148">
                  <c:v>2.9035659999999998E-3</c:v>
                </c:pt>
                <c:pt idx="1149">
                  <c:v>2.8968900000000001E-3</c:v>
                </c:pt>
                <c:pt idx="1150">
                  <c:v>2.9164249999999998E-3</c:v>
                </c:pt>
                <c:pt idx="1151">
                  <c:v>2.9014050000000001E-3</c:v>
                </c:pt>
                <c:pt idx="1152">
                  <c:v>2.871424E-3</c:v>
                </c:pt>
                <c:pt idx="1153">
                  <c:v>2.8771909999999999E-3</c:v>
                </c:pt>
                <c:pt idx="1154">
                  <c:v>2.865463E-3</c:v>
                </c:pt>
                <c:pt idx="1155">
                  <c:v>2.8344989999999999E-3</c:v>
                </c:pt>
                <c:pt idx="1156">
                  <c:v>2.7836110000000001E-3</c:v>
                </c:pt>
                <c:pt idx="1157">
                  <c:v>2.743512E-3</c:v>
                </c:pt>
                <c:pt idx="1158">
                  <c:v>2.6919840000000001E-3</c:v>
                </c:pt>
                <c:pt idx="1159">
                  <c:v>2.631605E-3</c:v>
                </c:pt>
                <c:pt idx="1160">
                  <c:v>2.5584100000000001E-3</c:v>
                </c:pt>
                <c:pt idx="1161">
                  <c:v>2.5139300000000002E-3</c:v>
                </c:pt>
                <c:pt idx="1162">
                  <c:v>2.4892540000000002E-3</c:v>
                </c:pt>
                <c:pt idx="1163">
                  <c:v>2.49292E-3</c:v>
                </c:pt>
                <c:pt idx="1164">
                  <c:v>2.5115010000000002E-3</c:v>
                </c:pt>
                <c:pt idx="1165">
                  <c:v>2.5408119999999999E-3</c:v>
                </c:pt>
                <c:pt idx="1166">
                  <c:v>2.5211270000000002E-3</c:v>
                </c:pt>
                <c:pt idx="1167">
                  <c:v>2.4855580000000001E-3</c:v>
                </c:pt>
                <c:pt idx="1168">
                  <c:v>2.464384E-3</c:v>
                </c:pt>
                <c:pt idx="1169">
                  <c:v>2.4410930000000001E-3</c:v>
                </c:pt>
                <c:pt idx="1170">
                  <c:v>2.3720260000000002E-3</c:v>
                </c:pt>
                <c:pt idx="1171">
                  <c:v>2.308577E-3</c:v>
                </c:pt>
                <c:pt idx="1172">
                  <c:v>2.2612359999999998E-3</c:v>
                </c:pt>
                <c:pt idx="1173">
                  <c:v>2.2006629999999998E-3</c:v>
                </c:pt>
                <c:pt idx="1174">
                  <c:v>2.162963E-3</c:v>
                </c:pt>
                <c:pt idx="1175">
                  <c:v>2.1162329999999999E-3</c:v>
                </c:pt>
                <c:pt idx="1176">
                  <c:v>2.092525E-3</c:v>
                </c:pt>
                <c:pt idx="1177">
                  <c:v>2.1138490000000001E-3</c:v>
                </c:pt>
                <c:pt idx="1178">
                  <c:v>2.1160689999999999E-3</c:v>
                </c:pt>
                <c:pt idx="1179">
                  <c:v>2.0929870000000001E-3</c:v>
                </c:pt>
                <c:pt idx="1180">
                  <c:v>2.0738839999999998E-3</c:v>
                </c:pt>
                <c:pt idx="1181">
                  <c:v>2.099484E-3</c:v>
                </c:pt>
                <c:pt idx="1182">
                  <c:v>2.1119860000000002E-3</c:v>
                </c:pt>
                <c:pt idx="1183">
                  <c:v>2.078444E-3</c:v>
                </c:pt>
                <c:pt idx="1184">
                  <c:v>2.0250229999999999E-3</c:v>
                </c:pt>
                <c:pt idx="1185">
                  <c:v>1.9939689999999999E-3</c:v>
                </c:pt>
                <c:pt idx="1186">
                  <c:v>1.930684E-3</c:v>
                </c:pt>
                <c:pt idx="1187">
                  <c:v>1.9070510000000001E-3</c:v>
                </c:pt>
                <c:pt idx="1188">
                  <c:v>1.899511E-3</c:v>
                </c:pt>
                <c:pt idx="1189">
                  <c:v>1.8574889999999999E-3</c:v>
                </c:pt>
                <c:pt idx="1190">
                  <c:v>1.83332E-3</c:v>
                </c:pt>
                <c:pt idx="1191">
                  <c:v>1.8374769999999999E-3</c:v>
                </c:pt>
                <c:pt idx="1192">
                  <c:v>1.8141419999999999E-3</c:v>
                </c:pt>
                <c:pt idx="1193">
                  <c:v>1.7847570000000001E-3</c:v>
                </c:pt>
                <c:pt idx="1194">
                  <c:v>1.8054690000000001E-3</c:v>
                </c:pt>
                <c:pt idx="1195">
                  <c:v>1.8391010000000001E-3</c:v>
                </c:pt>
                <c:pt idx="1196">
                  <c:v>1.8078829999999999E-3</c:v>
                </c:pt>
                <c:pt idx="1197">
                  <c:v>1.7798989999999999E-3</c:v>
                </c:pt>
                <c:pt idx="1198">
                  <c:v>1.748681E-3</c:v>
                </c:pt>
                <c:pt idx="1199">
                  <c:v>1.7187890000000001E-3</c:v>
                </c:pt>
                <c:pt idx="1200">
                  <c:v>1.6872879999999999E-3</c:v>
                </c:pt>
                <c:pt idx="1201">
                  <c:v>1.676828E-3</c:v>
                </c:pt>
                <c:pt idx="1202">
                  <c:v>1.632437E-3</c:v>
                </c:pt>
                <c:pt idx="1203">
                  <c:v>1.564249E-3</c:v>
                </c:pt>
                <c:pt idx="1204">
                  <c:v>1.5279950000000001E-3</c:v>
                </c:pt>
                <c:pt idx="1205">
                  <c:v>1.513019E-3</c:v>
                </c:pt>
                <c:pt idx="1206">
                  <c:v>1.488701E-3</c:v>
                </c:pt>
                <c:pt idx="1207">
                  <c:v>1.5112610000000001E-3</c:v>
                </c:pt>
                <c:pt idx="1208">
                  <c:v>1.511395E-3</c:v>
                </c:pt>
                <c:pt idx="1209">
                  <c:v>1.5511959999999999E-3</c:v>
                </c:pt>
                <c:pt idx="1210">
                  <c:v>1.559258E-3</c:v>
                </c:pt>
                <c:pt idx="1211">
                  <c:v>1.4998609999999999E-3</c:v>
                </c:pt>
                <c:pt idx="1212">
                  <c:v>1.468509E-3</c:v>
                </c:pt>
                <c:pt idx="1213">
                  <c:v>1.467407E-3</c:v>
                </c:pt>
                <c:pt idx="1214">
                  <c:v>1.4223160000000001E-3</c:v>
                </c:pt>
                <c:pt idx="1215">
                  <c:v>1.3374839999999999E-3</c:v>
                </c:pt>
                <c:pt idx="1216">
                  <c:v>1.2479419999999999E-3</c:v>
                </c:pt>
                <c:pt idx="1217">
                  <c:v>1.2018230000000001E-3</c:v>
                </c:pt>
                <c:pt idx="1218">
                  <c:v>1.177251E-3</c:v>
                </c:pt>
                <c:pt idx="1219">
                  <c:v>1.17971E-3</c:v>
                </c:pt>
                <c:pt idx="1220">
                  <c:v>1.172483E-3</c:v>
                </c:pt>
                <c:pt idx="1221">
                  <c:v>1.158088E-3</c:v>
                </c:pt>
                <c:pt idx="1222">
                  <c:v>1.16913E-3</c:v>
                </c:pt>
                <c:pt idx="1223">
                  <c:v>1.1763870000000001E-3</c:v>
                </c:pt>
                <c:pt idx="1224">
                  <c:v>1.141682E-3</c:v>
                </c:pt>
                <c:pt idx="1225">
                  <c:v>1.072064E-3</c:v>
                </c:pt>
                <c:pt idx="1226">
                  <c:v>1.0238739999999999E-3</c:v>
                </c:pt>
                <c:pt idx="1227">
                  <c:v>1.0054109999999999E-3</c:v>
                </c:pt>
                <c:pt idx="1228">
                  <c:v>9.6896289999999995E-4</c:v>
                </c:pt>
                <c:pt idx="1229">
                  <c:v>9.1637670000000002E-4</c:v>
                </c:pt>
                <c:pt idx="1230">
                  <c:v>8.4935130000000003E-4</c:v>
                </c:pt>
                <c:pt idx="1231">
                  <c:v>8.1543619999999996E-4</c:v>
                </c:pt>
                <c:pt idx="1232">
                  <c:v>8.4613259999999997E-4</c:v>
                </c:pt>
                <c:pt idx="1233">
                  <c:v>8.7438520000000005E-4</c:v>
                </c:pt>
                <c:pt idx="1234">
                  <c:v>8.8058410000000004E-4</c:v>
                </c:pt>
                <c:pt idx="1235">
                  <c:v>8.8344509999999999E-4</c:v>
                </c:pt>
                <c:pt idx="1236">
                  <c:v>8.9791420000000005E-4</c:v>
                </c:pt>
                <c:pt idx="1237">
                  <c:v>8.961409E-4</c:v>
                </c:pt>
                <c:pt idx="1238">
                  <c:v>8.4196029999999999E-4</c:v>
                </c:pt>
                <c:pt idx="1239">
                  <c:v>7.8465040000000005E-4</c:v>
                </c:pt>
                <c:pt idx="1240">
                  <c:v>7.0022050000000005E-4</c:v>
                </c:pt>
                <c:pt idx="1241">
                  <c:v>6.3893200000000004E-4</c:v>
                </c:pt>
                <c:pt idx="1242">
                  <c:v>6.4331290000000003E-4</c:v>
                </c:pt>
                <c:pt idx="1243">
                  <c:v>6.5639620000000002E-4</c:v>
                </c:pt>
                <c:pt idx="1244">
                  <c:v>6.4721699999999995E-4</c:v>
                </c:pt>
                <c:pt idx="1245">
                  <c:v>6.5670910000000004E-4</c:v>
                </c:pt>
                <c:pt idx="1246">
                  <c:v>6.9044530000000003E-4</c:v>
                </c:pt>
                <c:pt idx="1247">
                  <c:v>6.9023670000000002E-4</c:v>
                </c:pt>
                <c:pt idx="1248">
                  <c:v>6.8525970000000004E-4</c:v>
                </c:pt>
                <c:pt idx="1249">
                  <c:v>6.7521629999999996E-4</c:v>
                </c:pt>
                <c:pt idx="1250">
                  <c:v>6.1611830000000002E-4</c:v>
                </c:pt>
                <c:pt idx="1251">
                  <c:v>5.7131049999999996E-4</c:v>
                </c:pt>
                <c:pt idx="1252">
                  <c:v>5.3121150000000003E-4</c:v>
                </c:pt>
                <c:pt idx="1253">
                  <c:v>4.8923490000000005E-4</c:v>
                </c:pt>
                <c:pt idx="1254">
                  <c:v>4.3155249999999999E-4</c:v>
                </c:pt>
                <c:pt idx="1255">
                  <c:v>4.096627E-4</c:v>
                </c:pt>
                <c:pt idx="1256">
                  <c:v>4.4439730000000002E-4</c:v>
                </c:pt>
                <c:pt idx="1257">
                  <c:v>5.0227340000000005E-4</c:v>
                </c:pt>
                <c:pt idx="1258">
                  <c:v>5.3711239999999999E-4</c:v>
                </c:pt>
                <c:pt idx="1259">
                  <c:v>5.7055059999999995E-4</c:v>
                </c:pt>
                <c:pt idx="1260">
                  <c:v>6.1862169999999999E-4</c:v>
                </c:pt>
                <c:pt idx="1261">
                  <c:v>6.5936149999999997E-4</c:v>
                </c:pt>
                <c:pt idx="1262">
                  <c:v>6.8067010000000001E-4</c:v>
                </c:pt>
                <c:pt idx="1263">
                  <c:v>6.7394969999999999E-4</c:v>
                </c:pt>
                <c:pt idx="1264">
                  <c:v>6.7719820000000002E-4</c:v>
                </c:pt>
                <c:pt idx="1265">
                  <c:v>6.7712369999999998E-4</c:v>
                </c:pt>
                <c:pt idx="1266">
                  <c:v>6.8481270000000005E-4</c:v>
                </c:pt>
                <c:pt idx="1267">
                  <c:v>7.2620810000000003E-4</c:v>
                </c:pt>
                <c:pt idx="1268">
                  <c:v>8.3184239999999998E-4</c:v>
                </c:pt>
                <c:pt idx="1269">
                  <c:v>1.0082870000000001E-3</c:v>
                </c:pt>
                <c:pt idx="1270">
                  <c:v>1.207575E-3</c:v>
                </c:pt>
                <c:pt idx="1271">
                  <c:v>1.3634859999999999E-3</c:v>
                </c:pt>
                <c:pt idx="1272">
                  <c:v>1.4579149999999999E-3</c:v>
                </c:pt>
                <c:pt idx="1273">
                  <c:v>1.463771E-3</c:v>
                </c:pt>
                <c:pt idx="1274">
                  <c:v>1.4183069999999999E-3</c:v>
                </c:pt>
                <c:pt idx="1275">
                  <c:v>1.3276189999999999E-3</c:v>
                </c:pt>
                <c:pt idx="1276">
                  <c:v>1.2087669999999999E-3</c:v>
                </c:pt>
                <c:pt idx="1277">
                  <c:v>1.0871889999999999E-3</c:v>
                </c:pt>
                <c:pt idx="1278">
                  <c:v>9.6926089999999998E-4</c:v>
                </c:pt>
                <c:pt idx="1279">
                  <c:v>8.5516270000000004E-4</c:v>
                </c:pt>
                <c:pt idx="1280">
                  <c:v>7.7766179999999997E-4</c:v>
                </c:pt>
                <c:pt idx="1281">
                  <c:v>7.2442000000000003E-4</c:v>
                </c:pt>
                <c:pt idx="1282">
                  <c:v>6.4346189999999999E-4</c:v>
                </c:pt>
                <c:pt idx="1283">
                  <c:v>5.6444109999999998E-4</c:v>
                </c:pt>
                <c:pt idx="1284">
                  <c:v>5.2981079999999997E-4</c:v>
                </c:pt>
                <c:pt idx="1285">
                  <c:v>5.5782499999999997E-4</c:v>
                </c:pt>
                <c:pt idx="1286">
                  <c:v>6.0394409999999996E-4</c:v>
                </c:pt>
                <c:pt idx="1287">
                  <c:v>6.0407820000000004E-4</c:v>
                </c:pt>
                <c:pt idx="1288">
                  <c:v>5.7233869999999995E-4</c:v>
                </c:pt>
                <c:pt idx="1289">
                  <c:v>5.7077409999999995E-4</c:v>
                </c:pt>
                <c:pt idx="1290">
                  <c:v>5.7967010000000005E-4</c:v>
                </c:pt>
                <c:pt idx="1291">
                  <c:v>5.8396160000000002E-4</c:v>
                </c:pt>
                <c:pt idx="1292">
                  <c:v>5.7584050000000005E-4</c:v>
                </c:pt>
                <c:pt idx="1293">
                  <c:v>5.5745239999999998E-4</c:v>
                </c:pt>
                <c:pt idx="1294">
                  <c:v>5.6342779999999997E-4</c:v>
                </c:pt>
                <c:pt idx="1295">
                  <c:v>5.8361890000000003E-4</c:v>
                </c:pt>
                <c:pt idx="1296">
                  <c:v>6.2113999999999995E-4</c:v>
                </c:pt>
                <c:pt idx="1297">
                  <c:v>6.8575139999999999E-4</c:v>
                </c:pt>
                <c:pt idx="1298">
                  <c:v>7.1404870000000003E-4</c:v>
                </c:pt>
                <c:pt idx="1299">
                  <c:v>7.5954199999999999E-4</c:v>
                </c:pt>
                <c:pt idx="1300">
                  <c:v>8.4282460000000003E-4</c:v>
                </c:pt>
                <c:pt idx="1301">
                  <c:v>9.3193349999999998E-4</c:v>
                </c:pt>
                <c:pt idx="1302">
                  <c:v>1.0284039999999999E-3</c:v>
                </c:pt>
                <c:pt idx="1303">
                  <c:v>1.174137E-3</c:v>
                </c:pt>
                <c:pt idx="1304">
                  <c:v>1.3871039999999999E-3</c:v>
                </c:pt>
                <c:pt idx="1305">
                  <c:v>1.6267899999999999E-3</c:v>
                </c:pt>
                <c:pt idx="1306">
                  <c:v>1.850024E-3</c:v>
                </c:pt>
                <c:pt idx="1307">
                  <c:v>1.9669230000000002E-3</c:v>
                </c:pt>
                <c:pt idx="1308">
                  <c:v>2.0124909999999999E-3</c:v>
                </c:pt>
                <c:pt idx="1309">
                  <c:v>2.0190780000000001E-3</c:v>
                </c:pt>
                <c:pt idx="1310">
                  <c:v>1.9549279999999999E-3</c:v>
                </c:pt>
                <c:pt idx="1311">
                  <c:v>1.8719139999999999E-3</c:v>
                </c:pt>
                <c:pt idx="1312">
                  <c:v>1.745164E-3</c:v>
                </c:pt>
                <c:pt idx="1313">
                  <c:v>1.585335E-3</c:v>
                </c:pt>
                <c:pt idx="1314">
                  <c:v>1.3954639999999999E-3</c:v>
                </c:pt>
                <c:pt idx="1315">
                  <c:v>1.1938509999999999E-3</c:v>
                </c:pt>
                <c:pt idx="1316">
                  <c:v>1.0301920000000001E-3</c:v>
                </c:pt>
                <c:pt idx="1317">
                  <c:v>8.8115039999999995E-4</c:v>
                </c:pt>
                <c:pt idx="1318">
                  <c:v>7.0120390000000005E-4</c:v>
                </c:pt>
                <c:pt idx="1319">
                  <c:v>5.9078630000000004E-4</c:v>
                </c:pt>
                <c:pt idx="1320">
                  <c:v>5.7062509999999999E-4</c:v>
                </c:pt>
                <c:pt idx="1321">
                  <c:v>5.4731970000000002E-4</c:v>
                </c:pt>
                <c:pt idx="1322">
                  <c:v>4.9087410000000001E-4</c:v>
                </c:pt>
                <c:pt idx="1323">
                  <c:v>4.7251580000000001E-4</c:v>
                </c:pt>
                <c:pt idx="1324">
                  <c:v>5.0571559999999999E-4</c:v>
                </c:pt>
                <c:pt idx="1325">
                  <c:v>5.1552059999999999E-4</c:v>
                </c:pt>
                <c:pt idx="1326">
                  <c:v>4.9287080000000002E-4</c:v>
                </c:pt>
                <c:pt idx="1327">
                  <c:v>4.7557060000000002E-4</c:v>
                </c:pt>
                <c:pt idx="1328">
                  <c:v>4.5309959999999998E-4</c:v>
                </c:pt>
                <c:pt idx="1329">
                  <c:v>4.003942E-4</c:v>
                </c:pt>
                <c:pt idx="1330">
                  <c:v>3.4289059999999998E-4</c:v>
                </c:pt>
                <c:pt idx="1331">
                  <c:v>2.868921E-4</c:v>
                </c:pt>
                <c:pt idx="1332">
                  <c:v>2.5071199999999999E-4</c:v>
                </c:pt>
                <c:pt idx="1333">
                  <c:v>2.0895899999999999E-4</c:v>
                </c:pt>
                <c:pt idx="1334">
                  <c:v>1.3993680000000001E-4</c:v>
                </c:pt>
                <c:pt idx="1335">
                  <c:v>9.2834230000000002E-5</c:v>
                </c:pt>
                <c:pt idx="1336">
                  <c:v>2.7850270000000001E-5</c:v>
                </c:pt>
                <c:pt idx="1337">
                  <c:v>0</c:v>
                </c:pt>
                <c:pt idx="1338">
                  <c:v>1.496077E-5</c:v>
                </c:pt>
                <c:pt idx="1339">
                  <c:v>6.2882899999999997E-6</c:v>
                </c:pt>
                <c:pt idx="1340">
                  <c:v>4.9769879999999996E-6</c:v>
                </c:pt>
                <c:pt idx="1341">
                  <c:v>1.946092E-5</c:v>
                </c:pt>
                <c:pt idx="1342">
                  <c:v>3.6388640000000002E-5</c:v>
                </c:pt>
                <c:pt idx="1343">
                  <c:v>6.1705710000000002E-5</c:v>
                </c:pt>
                <c:pt idx="1344">
                  <c:v>5.251169E-5</c:v>
                </c:pt>
                <c:pt idx="1345">
                  <c:v>8.6456539999999997E-5</c:v>
                </c:pt>
                <c:pt idx="1346">
                  <c:v>1.533478E-4</c:v>
                </c:pt>
                <c:pt idx="1347">
                  <c:v>1.911521E-4</c:v>
                </c:pt>
                <c:pt idx="1348">
                  <c:v>2.392381E-4</c:v>
                </c:pt>
                <c:pt idx="1349">
                  <c:v>3.0599529999999998E-4</c:v>
                </c:pt>
                <c:pt idx="1350">
                  <c:v>3.8333239999999998E-4</c:v>
                </c:pt>
                <c:pt idx="1351">
                  <c:v>4.4518710000000003E-4</c:v>
                </c:pt>
                <c:pt idx="1352">
                  <c:v>5.3848329999999997E-4</c:v>
                </c:pt>
                <c:pt idx="1353">
                  <c:v>6.6474079999999998E-4</c:v>
                </c:pt>
                <c:pt idx="1354">
                  <c:v>7.6827410000000003E-4</c:v>
                </c:pt>
                <c:pt idx="1355">
                  <c:v>8.4570049999999996E-4</c:v>
                </c:pt>
                <c:pt idx="1356">
                  <c:v>8.850396E-4</c:v>
                </c:pt>
                <c:pt idx="1357">
                  <c:v>9.6431369999999998E-4</c:v>
                </c:pt>
                <c:pt idx="1358">
                  <c:v>1.004457E-3</c:v>
                </c:pt>
                <c:pt idx="1359">
                  <c:v>9.954721000000001E-4</c:v>
                </c:pt>
                <c:pt idx="1360">
                  <c:v>1.0038759999999999E-3</c:v>
                </c:pt>
                <c:pt idx="1361">
                  <c:v>1.05989E-3</c:v>
                </c:pt>
                <c:pt idx="1362">
                  <c:v>1.1392679999999999E-3</c:v>
                </c:pt>
                <c:pt idx="1363">
                  <c:v>1.241058E-3</c:v>
                </c:pt>
                <c:pt idx="1364">
                  <c:v>1.360074E-3</c:v>
                </c:pt>
                <c:pt idx="1365">
                  <c:v>1.525998E-3</c:v>
                </c:pt>
                <c:pt idx="1366">
                  <c:v>1.6845759999999999E-3</c:v>
                </c:pt>
                <c:pt idx="1367">
                  <c:v>1.784861E-3</c:v>
                </c:pt>
                <c:pt idx="1368">
                  <c:v>1.8445099999999999E-3</c:v>
                </c:pt>
                <c:pt idx="1369">
                  <c:v>1.9155439999999999E-3</c:v>
                </c:pt>
                <c:pt idx="1370">
                  <c:v>1.9567460000000001E-3</c:v>
                </c:pt>
                <c:pt idx="1371">
                  <c:v>1.9962339999999999E-3</c:v>
                </c:pt>
                <c:pt idx="1372">
                  <c:v>2.0320270000000001E-3</c:v>
                </c:pt>
                <c:pt idx="1373">
                  <c:v>2.0642579999999998E-3</c:v>
                </c:pt>
                <c:pt idx="1374">
                  <c:v>2.1187509999999999E-3</c:v>
                </c:pt>
                <c:pt idx="1375">
                  <c:v>2.2159520000000002E-3</c:v>
                </c:pt>
                <c:pt idx="1376">
                  <c:v>2.2874179999999998E-3</c:v>
                </c:pt>
                <c:pt idx="1377">
                  <c:v>2.4004429999999999E-3</c:v>
                </c:pt>
                <c:pt idx="1378">
                  <c:v>2.5786759999999998E-3</c:v>
                </c:pt>
                <c:pt idx="1379">
                  <c:v>2.7309360000000002E-3</c:v>
                </c:pt>
                <c:pt idx="1380">
                  <c:v>2.79963E-3</c:v>
                </c:pt>
                <c:pt idx="1381">
                  <c:v>2.8695909999999999E-3</c:v>
                </c:pt>
                <c:pt idx="1382">
                  <c:v>3.0049679999999998E-3</c:v>
                </c:pt>
                <c:pt idx="1383">
                  <c:v>3.133252E-3</c:v>
                </c:pt>
                <c:pt idx="1384">
                  <c:v>3.1970290000000001E-3</c:v>
                </c:pt>
                <c:pt idx="1385">
                  <c:v>3.180474E-3</c:v>
                </c:pt>
                <c:pt idx="1386">
                  <c:v>3.2103510000000002E-3</c:v>
                </c:pt>
                <c:pt idx="1387">
                  <c:v>3.2595689999999999E-3</c:v>
                </c:pt>
                <c:pt idx="1388">
                  <c:v>3.3520310000000001E-3</c:v>
                </c:pt>
                <c:pt idx="1389">
                  <c:v>3.5154370000000002E-3</c:v>
                </c:pt>
                <c:pt idx="1390">
                  <c:v>3.6525279999999999E-3</c:v>
                </c:pt>
                <c:pt idx="1391">
                  <c:v>3.7274360000000002E-3</c:v>
                </c:pt>
                <c:pt idx="1392">
                  <c:v>3.7731679999999999E-3</c:v>
                </c:pt>
                <c:pt idx="1393">
                  <c:v>3.888294E-3</c:v>
                </c:pt>
                <c:pt idx="1394">
                  <c:v>3.9737820000000004E-3</c:v>
                </c:pt>
                <c:pt idx="1395">
                  <c:v>4.0215249999999998E-3</c:v>
                </c:pt>
                <c:pt idx="1396">
                  <c:v>4.0972830000000002E-3</c:v>
                </c:pt>
                <c:pt idx="1397">
                  <c:v>4.1871820000000002E-3</c:v>
                </c:pt>
                <c:pt idx="1398">
                  <c:v>4.3266559999999999E-3</c:v>
                </c:pt>
                <c:pt idx="1399">
                  <c:v>4.3961410000000001E-3</c:v>
                </c:pt>
                <c:pt idx="1400">
                  <c:v>4.462957E-3</c:v>
                </c:pt>
                <c:pt idx="1401">
                  <c:v>4.5882609999999997E-3</c:v>
                </c:pt>
                <c:pt idx="1402">
                  <c:v>4.6871899999999999E-3</c:v>
                </c:pt>
                <c:pt idx="1403">
                  <c:v>4.8217770000000002E-3</c:v>
                </c:pt>
                <c:pt idx="1404">
                  <c:v>4.9972530000000001E-3</c:v>
                </c:pt>
                <c:pt idx="1405">
                  <c:v>5.1843970000000003E-3</c:v>
                </c:pt>
                <c:pt idx="1406">
                  <c:v>5.3941759999999997E-3</c:v>
                </c:pt>
                <c:pt idx="1407">
                  <c:v>5.6427869999999998E-3</c:v>
                </c:pt>
                <c:pt idx="1408">
                  <c:v>5.8563349999999998E-3</c:v>
                </c:pt>
                <c:pt idx="1409">
                  <c:v>6.096303E-3</c:v>
                </c:pt>
                <c:pt idx="1410">
                  <c:v>6.4112099999999997E-3</c:v>
                </c:pt>
                <c:pt idx="1411">
                  <c:v>6.7135989999999998E-3</c:v>
                </c:pt>
                <c:pt idx="1412">
                  <c:v>7.0326329999999999E-3</c:v>
                </c:pt>
                <c:pt idx="1413">
                  <c:v>7.3242339999999998E-3</c:v>
                </c:pt>
                <c:pt idx="1414">
                  <c:v>7.6552180000000001E-3</c:v>
                </c:pt>
                <c:pt idx="1415">
                  <c:v>7.9854580000000008E-3</c:v>
                </c:pt>
                <c:pt idx="1416">
                  <c:v>8.3904419999999997E-3</c:v>
                </c:pt>
                <c:pt idx="1417">
                  <c:v>8.9072140000000001E-3</c:v>
                </c:pt>
                <c:pt idx="1418">
                  <c:v>9.3868519999999993E-3</c:v>
                </c:pt>
                <c:pt idx="1419">
                  <c:v>9.8339169999999993E-3</c:v>
                </c:pt>
                <c:pt idx="1420">
                  <c:v>1.03696E-2</c:v>
                </c:pt>
                <c:pt idx="1421">
                  <c:v>1.101588E-2</c:v>
                </c:pt>
                <c:pt idx="1422">
                  <c:v>1.171608E-2</c:v>
                </c:pt>
                <c:pt idx="1423">
                  <c:v>1.2391340000000001E-2</c:v>
                </c:pt>
                <c:pt idx="1424">
                  <c:v>1.310191E-2</c:v>
                </c:pt>
                <c:pt idx="1425">
                  <c:v>1.3879789999999999E-2</c:v>
                </c:pt>
                <c:pt idx="1426">
                  <c:v>1.4677259999999999E-2</c:v>
                </c:pt>
                <c:pt idx="1427">
                  <c:v>1.5485209999999999E-2</c:v>
                </c:pt>
                <c:pt idx="1428">
                  <c:v>1.6319980000000001E-2</c:v>
                </c:pt>
                <c:pt idx="1429">
                  <c:v>1.7167229999999999E-2</c:v>
                </c:pt>
                <c:pt idx="1430">
                  <c:v>1.7994719999999999E-2</c:v>
                </c:pt>
                <c:pt idx="1431">
                  <c:v>1.886968E-2</c:v>
                </c:pt>
                <c:pt idx="1432">
                  <c:v>1.9780289999999999E-2</c:v>
                </c:pt>
                <c:pt idx="1433">
                  <c:v>2.0673859999999999E-2</c:v>
                </c:pt>
                <c:pt idx="1434">
                  <c:v>2.160014E-2</c:v>
                </c:pt>
                <c:pt idx="1435">
                  <c:v>2.2508790000000001E-2</c:v>
                </c:pt>
                <c:pt idx="1436">
                  <c:v>2.33966E-2</c:v>
                </c:pt>
                <c:pt idx="1437">
                  <c:v>2.4273260000000001E-2</c:v>
                </c:pt>
                <c:pt idx="1438">
                  <c:v>2.50814E-2</c:v>
                </c:pt>
                <c:pt idx="1439">
                  <c:v>2.5780629999999999E-2</c:v>
                </c:pt>
                <c:pt idx="1440">
                  <c:v>2.6429609999999999E-2</c:v>
                </c:pt>
                <c:pt idx="1441">
                  <c:v>2.7004230000000001E-2</c:v>
                </c:pt>
                <c:pt idx="1442">
                  <c:v>2.739604E-2</c:v>
                </c:pt>
                <c:pt idx="1443">
                  <c:v>2.7755249999999999E-2</c:v>
                </c:pt>
                <c:pt idx="1444">
                  <c:v>2.8092369999999998E-2</c:v>
                </c:pt>
                <c:pt idx="1445">
                  <c:v>2.8323069999999999E-2</c:v>
                </c:pt>
                <c:pt idx="1446">
                  <c:v>2.8517259999999999E-2</c:v>
                </c:pt>
                <c:pt idx="1447">
                  <c:v>2.8705189999999998E-2</c:v>
                </c:pt>
                <c:pt idx="1448">
                  <c:v>2.8874500000000001E-2</c:v>
                </c:pt>
                <c:pt idx="1449">
                  <c:v>2.899881E-2</c:v>
                </c:pt>
                <c:pt idx="1450">
                  <c:v>2.913959E-2</c:v>
                </c:pt>
                <c:pt idx="1451">
                  <c:v>2.9281270000000002E-2</c:v>
                </c:pt>
                <c:pt idx="1452">
                  <c:v>2.9396789999999999E-2</c:v>
                </c:pt>
                <c:pt idx="1453">
                  <c:v>2.95331E-2</c:v>
                </c:pt>
                <c:pt idx="1454">
                  <c:v>2.9692340000000001E-2</c:v>
                </c:pt>
                <c:pt idx="1455">
                  <c:v>2.984034E-2</c:v>
                </c:pt>
                <c:pt idx="1456">
                  <c:v>3.00162E-2</c:v>
                </c:pt>
                <c:pt idx="1457">
                  <c:v>3.0256519999999999E-2</c:v>
                </c:pt>
                <c:pt idx="1458">
                  <c:v>3.0513269999999999E-2</c:v>
                </c:pt>
                <c:pt idx="1459">
                  <c:v>3.0734259999999999E-2</c:v>
                </c:pt>
                <c:pt idx="1460">
                  <c:v>3.096935E-2</c:v>
                </c:pt>
                <c:pt idx="1461">
                  <c:v>3.1135469999999998E-2</c:v>
                </c:pt>
                <c:pt idx="1462">
                  <c:v>3.1290489999999997E-2</c:v>
                </c:pt>
                <c:pt idx="1463">
                  <c:v>3.1339659999999998E-2</c:v>
                </c:pt>
                <c:pt idx="1464">
                  <c:v>3.127183E-2</c:v>
                </c:pt>
                <c:pt idx="1465">
                  <c:v>3.1179410000000001E-2</c:v>
                </c:pt>
                <c:pt idx="1466">
                  <c:v>3.1041590000000001E-2</c:v>
                </c:pt>
                <c:pt idx="1467">
                  <c:v>3.079952E-2</c:v>
                </c:pt>
                <c:pt idx="1468">
                  <c:v>3.0438739999999999E-2</c:v>
                </c:pt>
                <c:pt idx="1469">
                  <c:v>2.9992000000000001E-2</c:v>
                </c:pt>
                <c:pt idx="1470">
                  <c:v>2.9532360000000001E-2</c:v>
                </c:pt>
                <c:pt idx="1471">
                  <c:v>2.9091189999999999E-2</c:v>
                </c:pt>
                <c:pt idx="1472">
                  <c:v>2.8648839999999998E-2</c:v>
                </c:pt>
                <c:pt idx="1473">
                  <c:v>2.8221409999999999E-2</c:v>
                </c:pt>
                <c:pt idx="1474">
                  <c:v>2.7824120000000001E-2</c:v>
                </c:pt>
                <c:pt idx="1475">
                  <c:v>2.7500199999999999E-2</c:v>
                </c:pt>
                <c:pt idx="1476">
                  <c:v>2.721749E-2</c:v>
                </c:pt>
                <c:pt idx="1477">
                  <c:v>2.6942569999999999E-2</c:v>
                </c:pt>
                <c:pt idx="1478">
                  <c:v>2.6735370000000001E-2</c:v>
                </c:pt>
                <c:pt idx="1479">
                  <c:v>2.662836E-2</c:v>
                </c:pt>
                <c:pt idx="1480">
                  <c:v>2.6633159999999999E-2</c:v>
                </c:pt>
                <c:pt idx="1481">
                  <c:v>2.6692520000000001E-2</c:v>
                </c:pt>
                <c:pt idx="1482">
                  <c:v>2.6759700000000001E-2</c:v>
                </c:pt>
                <c:pt idx="1483">
                  <c:v>2.6896690000000001E-2</c:v>
                </c:pt>
                <c:pt idx="1484">
                  <c:v>2.7147830000000001E-2</c:v>
                </c:pt>
                <c:pt idx="1485">
                  <c:v>2.7511879999999999E-2</c:v>
                </c:pt>
                <c:pt idx="1486">
                  <c:v>2.7941270000000001E-2</c:v>
                </c:pt>
                <c:pt idx="1487">
                  <c:v>2.8451460000000001E-2</c:v>
                </c:pt>
                <c:pt idx="1488">
                  <c:v>2.9059600000000001E-2</c:v>
                </c:pt>
                <c:pt idx="1489">
                  <c:v>2.973524E-2</c:v>
                </c:pt>
                <c:pt idx="1490">
                  <c:v>3.051595E-2</c:v>
                </c:pt>
                <c:pt idx="1491">
                  <c:v>3.1393039999999997E-2</c:v>
                </c:pt>
                <c:pt idx="1492">
                  <c:v>3.2332519999999997E-2</c:v>
                </c:pt>
                <c:pt idx="1493">
                  <c:v>3.3355879999999997E-2</c:v>
                </c:pt>
                <c:pt idx="1494">
                  <c:v>3.4521650000000001E-2</c:v>
                </c:pt>
                <c:pt idx="1495">
                  <c:v>3.5846219999999998E-2</c:v>
                </c:pt>
                <c:pt idx="1496">
                  <c:v>3.7278609999999997E-2</c:v>
                </c:pt>
                <c:pt idx="1497">
                  <c:v>3.8841710000000002E-2</c:v>
                </c:pt>
                <c:pt idx="1498">
                  <c:v>4.0640879999999997E-2</c:v>
                </c:pt>
                <c:pt idx="1499">
                  <c:v>4.2672080000000001E-2</c:v>
                </c:pt>
                <c:pt idx="1500">
                  <c:v>4.486246E-2</c:v>
                </c:pt>
                <c:pt idx="1501">
                  <c:v>4.7130789999999999E-2</c:v>
                </c:pt>
                <c:pt idx="1502">
                  <c:v>4.9624340000000003E-2</c:v>
                </c:pt>
                <c:pt idx="1503">
                  <c:v>5.2303929999999998E-2</c:v>
                </c:pt>
                <c:pt idx="1504">
                  <c:v>5.5115089999999999E-2</c:v>
                </c:pt>
                <c:pt idx="1505">
                  <c:v>5.8156649999999997E-2</c:v>
                </c:pt>
                <c:pt idx="1506">
                  <c:v>6.1397430000000003E-2</c:v>
                </c:pt>
                <c:pt idx="1507">
                  <c:v>6.476295E-2</c:v>
                </c:pt>
                <c:pt idx="1508">
                  <c:v>6.8278000000000005E-2</c:v>
                </c:pt>
                <c:pt idx="1509">
                  <c:v>7.1864230000000001E-2</c:v>
                </c:pt>
                <c:pt idx="1510">
                  <c:v>7.5372949999999994E-2</c:v>
                </c:pt>
                <c:pt idx="1511">
                  <c:v>7.8749639999999996E-2</c:v>
                </c:pt>
                <c:pt idx="1512">
                  <c:v>8.1878779999999998E-2</c:v>
                </c:pt>
                <c:pt idx="1513">
                  <c:v>8.4681530000000005E-2</c:v>
                </c:pt>
                <c:pt idx="1514">
                  <c:v>8.7074529999999997E-2</c:v>
                </c:pt>
                <c:pt idx="1515">
                  <c:v>8.8938249999999996E-2</c:v>
                </c:pt>
                <c:pt idx="1516">
                  <c:v>9.0212990000000007E-2</c:v>
                </c:pt>
                <c:pt idx="1517">
                  <c:v>9.0902849999999993E-2</c:v>
                </c:pt>
                <c:pt idx="1518">
                  <c:v>9.1011419999999996E-2</c:v>
                </c:pt>
                <c:pt idx="1519">
                  <c:v>9.0506600000000006E-2</c:v>
                </c:pt>
                <c:pt idx="1520">
                  <c:v>8.9616909999999994E-2</c:v>
                </c:pt>
                <c:pt idx="1521">
                  <c:v>8.8390479999999993E-2</c:v>
                </c:pt>
                <c:pt idx="1522">
                  <c:v>8.6917770000000005E-2</c:v>
                </c:pt>
                <c:pt idx="1523">
                  <c:v>8.523153E-2</c:v>
                </c:pt>
                <c:pt idx="1524">
                  <c:v>8.337377E-2</c:v>
                </c:pt>
                <c:pt idx="1525">
                  <c:v>8.1476880000000002E-2</c:v>
                </c:pt>
                <c:pt idx="1526">
                  <c:v>7.9571409999999995E-2</c:v>
                </c:pt>
                <c:pt idx="1527">
                  <c:v>7.7630740000000004E-2</c:v>
                </c:pt>
                <c:pt idx="1528">
                  <c:v>7.5770599999999994E-2</c:v>
                </c:pt>
                <c:pt idx="1529">
                  <c:v>7.3944640000000006E-2</c:v>
                </c:pt>
                <c:pt idx="1530">
                  <c:v>7.2190699999999997E-2</c:v>
                </c:pt>
                <c:pt idx="1531">
                  <c:v>7.054937E-2</c:v>
                </c:pt>
                <c:pt idx="1532">
                  <c:v>6.9031159999999994E-2</c:v>
                </c:pt>
                <c:pt idx="1533">
                  <c:v>6.7638229999999994E-2</c:v>
                </c:pt>
                <c:pt idx="1534">
                  <c:v>6.6359589999999996E-2</c:v>
                </c:pt>
                <c:pt idx="1535">
                  <c:v>6.5221440000000006E-2</c:v>
                </c:pt>
                <c:pt idx="1536">
                  <c:v>6.4222769999999998E-2</c:v>
                </c:pt>
                <c:pt idx="1537">
                  <c:v>6.3333509999999996E-2</c:v>
                </c:pt>
                <c:pt idx="1538">
                  <c:v>6.2553209999999998E-2</c:v>
                </c:pt>
                <c:pt idx="1539">
                  <c:v>6.1776530000000003E-2</c:v>
                </c:pt>
                <c:pt idx="1540">
                  <c:v>6.1048909999999998E-2</c:v>
                </c:pt>
                <c:pt idx="1541">
                  <c:v>6.0422450000000003E-2</c:v>
                </c:pt>
                <c:pt idx="1542">
                  <c:v>5.9931619999999998E-2</c:v>
                </c:pt>
                <c:pt idx="1543">
                  <c:v>5.9416160000000003E-2</c:v>
                </c:pt>
                <c:pt idx="1544">
                  <c:v>5.8967249999999999E-2</c:v>
                </c:pt>
                <c:pt idx="1545">
                  <c:v>5.8618549999999998E-2</c:v>
                </c:pt>
                <c:pt idx="1546">
                  <c:v>5.8363039999999998E-2</c:v>
                </c:pt>
                <c:pt idx="1547">
                  <c:v>5.8181419999999998E-2</c:v>
                </c:pt>
                <c:pt idx="1548">
                  <c:v>5.8006750000000003E-2</c:v>
                </c:pt>
                <c:pt idx="1549">
                  <c:v>5.7745829999999998E-2</c:v>
                </c:pt>
                <c:pt idx="1550">
                  <c:v>5.7562460000000003E-2</c:v>
                </c:pt>
                <c:pt idx="1551">
                  <c:v>5.7427640000000002E-2</c:v>
                </c:pt>
                <c:pt idx="1552">
                  <c:v>5.7366649999999998E-2</c:v>
                </c:pt>
                <c:pt idx="1553">
                  <c:v>5.7147009999999998E-2</c:v>
                </c:pt>
                <c:pt idx="1554">
                  <c:v>5.6889269999999999E-2</c:v>
                </c:pt>
                <c:pt idx="1555">
                  <c:v>5.6624550000000003E-2</c:v>
                </c:pt>
                <c:pt idx="1556">
                  <c:v>5.6277710000000002E-2</c:v>
                </c:pt>
                <c:pt idx="1557">
                  <c:v>5.5952950000000001E-2</c:v>
                </c:pt>
                <c:pt idx="1558">
                  <c:v>5.5603010000000001E-2</c:v>
                </c:pt>
                <c:pt idx="1559">
                  <c:v>5.5182830000000002E-2</c:v>
                </c:pt>
                <c:pt idx="1560">
                  <c:v>5.4799019999999997E-2</c:v>
                </c:pt>
                <c:pt idx="1561">
                  <c:v>5.4444729999999997E-2</c:v>
                </c:pt>
                <c:pt idx="1562">
                  <c:v>5.40695E-2</c:v>
                </c:pt>
                <c:pt idx="1563">
                  <c:v>5.3670610000000001E-2</c:v>
                </c:pt>
                <c:pt idx="1564">
                  <c:v>5.3267139999999998E-2</c:v>
                </c:pt>
                <c:pt idx="1565">
                  <c:v>5.2847560000000002E-2</c:v>
                </c:pt>
                <c:pt idx="1566">
                  <c:v>5.2527589999999999E-2</c:v>
                </c:pt>
                <c:pt idx="1567">
                  <c:v>5.2120420000000001E-2</c:v>
                </c:pt>
                <c:pt idx="1568">
                  <c:v>5.162957E-2</c:v>
                </c:pt>
                <c:pt idx="1569">
                  <c:v>5.1177229999999997E-2</c:v>
                </c:pt>
                <c:pt idx="1570">
                  <c:v>5.0790979999999999E-2</c:v>
                </c:pt>
                <c:pt idx="1571">
                  <c:v>5.0363699999999997E-2</c:v>
                </c:pt>
                <c:pt idx="1572">
                  <c:v>4.9991460000000001E-2</c:v>
                </c:pt>
                <c:pt idx="1573">
                  <c:v>4.9605000000000003E-2</c:v>
                </c:pt>
                <c:pt idx="1574">
                  <c:v>4.9258339999999998E-2</c:v>
                </c:pt>
                <c:pt idx="1575">
                  <c:v>4.8878709999999999E-2</c:v>
                </c:pt>
                <c:pt idx="1576">
                  <c:v>4.8513960000000002E-2</c:v>
                </c:pt>
                <c:pt idx="1577">
                  <c:v>4.8196000000000003E-2</c:v>
                </c:pt>
                <c:pt idx="1578">
                  <c:v>4.7987269999999999E-2</c:v>
                </c:pt>
                <c:pt idx="1579">
                  <c:v>4.7706430000000001E-2</c:v>
                </c:pt>
                <c:pt idx="1580">
                  <c:v>4.7612790000000002E-2</c:v>
                </c:pt>
                <c:pt idx="1581">
                  <c:v>4.7341719999999997E-2</c:v>
                </c:pt>
                <c:pt idx="1582">
                  <c:v>4.6939479999999999E-2</c:v>
                </c:pt>
                <c:pt idx="1583">
                  <c:v>4.6670719999999999E-2</c:v>
                </c:pt>
                <c:pt idx="1584">
                  <c:v>4.6478789999999999E-2</c:v>
                </c:pt>
                <c:pt idx="1585">
                  <c:v>4.6344219999999998E-2</c:v>
                </c:pt>
                <c:pt idx="1586">
                  <c:v>4.6225559999999999E-2</c:v>
                </c:pt>
                <c:pt idx="1587">
                  <c:v>4.6087490000000002E-2</c:v>
                </c:pt>
                <c:pt idx="1588">
                  <c:v>4.5950959999999999E-2</c:v>
                </c:pt>
                <c:pt idx="1589">
                  <c:v>4.5692650000000001E-2</c:v>
                </c:pt>
                <c:pt idx="1590">
                  <c:v>4.5378880000000003E-2</c:v>
                </c:pt>
                <c:pt idx="1591">
                  <c:v>4.5040860000000002E-2</c:v>
                </c:pt>
                <c:pt idx="1592">
                  <c:v>4.4553410000000002E-2</c:v>
                </c:pt>
                <c:pt idx="1593">
                  <c:v>4.4066470000000003E-2</c:v>
                </c:pt>
                <c:pt idx="1594">
                  <c:v>4.3610900000000001E-2</c:v>
                </c:pt>
                <c:pt idx="1595">
                  <c:v>4.306956E-2</c:v>
                </c:pt>
                <c:pt idx="1596">
                  <c:v>4.239151E-2</c:v>
                </c:pt>
                <c:pt idx="1597">
                  <c:v>4.1757809999999999E-2</c:v>
                </c:pt>
                <c:pt idx="1598">
                  <c:v>4.1232959999999999E-2</c:v>
                </c:pt>
                <c:pt idx="1599">
                  <c:v>4.0459719999999998E-2</c:v>
                </c:pt>
                <c:pt idx="1600">
                  <c:v>3.9553419999999999E-2</c:v>
                </c:pt>
                <c:pt idx="1601">
                  <c:v>3.888726E-2</c:v>
                </c:pt>
                <c:pt idx="1602">
                  <c:v>3.8194819999999997E-2</c:v>
                </c:pt>
                <c:pt idx="1603">
                  <c:v>3.7441599999999998E-2</c:v>
                </c:pt>
                <c:pt idx="1604">
                  <c:v>3.691676E-2</c:v>
                </c:pt>
                <c:pt idx="1605">
                  <c:v>3.6637950000000002E-2</c:v>
                </c:pt>
                <c:pt idx="1606">
                  <c:v>3.6540459999999997E-2</c:v>
                </c:pt>
                <c:pt idx="1607">
                  <c:v>3.6506400000000001E-2</c:v>
                </c:pt>
                <c:pt idx="1608">
                  <c:v>3.6853570000000002E-2</c:v>
                </c:pt>
                <c:pt idx="1609">
                  <c:v>3.7722100000000001E-2</c:v>
                </c:pt>
                <c:pt idx="1610">
                  <c:v>3.8731349999999998E-2</c:v>
                </c:pt>
                <c:pt idx="1611">
                  <c:v>3.9807960000000003E-2</c:v>
                </c:pt>
                <c:pt idx="1612">
                  <c:v>4.1674210000000003E-2</c:v>
                </c:pt>
                <c:pt idx="1613">
                  <c:v>4.4111770000000002E-2</c:v>
                </c:pt>
                <c:pt idx="1614">
                  <c:v>4.6784649999999997E-2</c:v>
                </c:pt>
                <c:pt idx="1615">
                  <c:v>5.0070660000000003E-2</c:v>
                </c:pt>
                <c:pt idx="1616">
                  <c:v>5.4156049999999997E-2</c:v>
                </c:pt>
                <c:pt idx="1617">
                  <c:v>5.8948800000000003E-2</c:v>
                </c:pt>
                <c:pt idx="1618">
                  <c:v>6.4351039999999998E-2</c:v>
                </c:pt>
                <c:pt idx="1619">
                  <c:v>7.0494879999999996E-2</c:v>
                </c:pt>
                <c:pt idx="1620">
                  <c:v>7.7352260000000006E-2</c:v>
                </c:pt>
                <c:pt idx="1621">
                  <c:v>8.4442059999999999E-2</c:v>
                </c:pt>
                <c:pt idx="1622">
                  <c:v>9.1918630000000001E-2</c:v>
                </c:pt>
                <c:pt idx="1623">
                  <c:v>9.9318359999999994E-2</c:v>
                </c:pt>
                <c:pt idx="1624">
                  <c:v>0.1062898</c:v>
                </c:pt>
                <c:pt idx="1625">
                  <c:v>0.1128174</c:v>
                </c:pt>
                <c:pt idx="1626">
                  <c:v>0.1187703</c:v>
                </c:pt>
                <c:pt idx="1627">
                  <c:v>0.12329900000000001</c:v>
                </c:pt>
                <c:pt idx="1628">
                  <c:v>0.12606419999999999</c:v>
                </c:pt>
                <c:pt idx="1629">
                  <c:v>0.1272829</c:v>
                </c:pt>
                <c:pt idx="1630">
                  <c:v>0.1272645</c:v>
                </c:pt>
                <c:pt idx="1631">
                  <c:v>0.12612219999999999</c:v>
                </c:pt>
                <c:pt idx="1632">
                  <c:v>0.12360980000000001</c:v>
                </c:pt>
                <c:pt idx="1633">
                  <c:v>0.11966499999999999</c:v>
                </c:pt>
                <c:pt idx="1634">
                  <c:v>0.1156601</c:v>
                </c:pt>
                <c:pt idx="1635">
                  <c:v>0.1117823</c:v>
                </c:pt>
                <c:pt idx="1636">
                  <c:v>0.1074399</c:v>
                </c:pt>
                <c:pt idx="1637">
                  <c:v>0.103174</c:v>
                </c:pt>
                <c:pt idx="1638">
                  <c:v>9.9402400000000002E-2</c:v>
                </c:pt>
                <c:pt idx="1639">
                  <c:v>9.5850539999999998E-2</c:v>
                </c:pt>
                <c:pt idx="1640">
                  <c:v>9.2324080000000003E-2</c:v>
                </c:pt>
                <c:pt idx="1641">
                  <c:v>8.9351650000000005E-2</c:v>
                </c:pt>
                <c:pt idx="1642">
                  <c:v>8.7552169999999999E-2</c:v>
                </c:pt>
                <c:pt idx="1643">
                  <c:v>8.5109900000000002E-2</c:v>
                </c:pt>
                <c:pt idx="1644">
                  <c:v>8.0952899999999994E-2</c:v>
                </c:pt>
                <c:pt idx="1645">
                  <c:v>7.7398019999999998E-2</c:v>
                </c:pt>
                <c:pt idx="1646">
                  <c:v>7.4981530000000005E-2</c:v>
                </c:pt>
                <c:pt idx="1647">
                  <c:v>7.2766620000000004E-2</c:v>
                </c:pt>
                <c:pt idx="1648">
                  <c:v>7.063229E-2</c:v>
                </c:pt>
                <c:pt idx="1649">
                  <c:v>6.853099E-2</c:v>
                </c:pt>
                <c:pt idx="1650">
                  <c:v>6.6534389999999999E-2</c:v>
                </c:pt>
                <c:pt idx="1651">
                  <c:v>6.462909E-2</c:v>
                </c:pt>
                <c:pt idx="1652">
                  <c:v>6.3688499999999995E-2</c:v>
                </c:pt>
                <c:pt idx="1653">
                  <c:v>6.348057E-2</c:v>
                </c:pt>
                <c:pt idx="1654">
                  <c:v>6.1336229999999999E-2</c:v>
                </c:pt>
                <c:pt idx="1655">
                  <c:v>5.7948010000000001E-2</c:v>
                </c:pt>
                <c:pt idx="1656">
                  <c:v>5.6297970000000003E-2</c:v>
                </c:pt>
                <c:pt idx="1657">
                  <c:v>5.516182E-2</c:v>
                </c:pt>
                <c:pt idx="1658">
                  <c:v>5.3453970000000003E-2</c:v>
                </c:pt>
                <c:pt idx="1659">
                  <c:v>5.1749719999999999E-2</c:v>
                </c:pt>
                <c:pt idx="1660">
                  <c:v>5.0516770000000003E-2</c:v>
                </c:pt>
                <c:pt idx="1661">
                  <c:v>4.884426E-2</c:v>
                </c:pt>
                <c:pt idx="1662">
                  <c:v>4.7474849999999999E-2</c:v>
                </c:pt>
                <c:pt idx="1663">
                  <c:v>4.7101419999999998E-2</c:v>
                </c:pt>
                <c:pt idx="1664">
                  <c:v>4.7463640000000001E-2</c:v>
                </c:pt>
                <c:pt idx="1665">
                  <c:v>4.6126350000000003E-2</c:v>
                </c:pt>
                <c:pt idx="1666">
                  <c:v>4.4762719999999999E-2</c:v>
                </c:pt>
                <c:pt idx="1667">
                  <c:v>4.3408170000000003E-2</c:v>
                </c:pt>
                <c:pt idx="1668">
                  <c:v>4.1792379999999997E-2</c:v>
                </c:pt>
                <c:pt idx="1669">
                  <c:v>4.20192E-2</c:v>
                </c:pt>
                <c:pt idx="1670">
                  <c:v>4.1570740000000002E-2</c:v>
                </c:pt>
                <c:pt idx="1671">
                  <c:v>3.8672730000000002E-2</c:v>
                </c:pt>
                <c:pt idx="1672">
                  <c:v>3.6609959999999997E-2</c:v>
                </c:pt>
                <c:pt idx="1673">
                  <c:v>3.613268E-2</c:v>
                </c:pt>
                <c:pt idx="1674">
                  <c:v>3.8854880000000001E-2</c:v>
                </c:pt>
                <c:pt idx="1675">
                  <c:v>3.9784600000000003E-2</c:v>
                </c:pt>
                <c:pt idx="1676">
                  <c:v>3.4950450000000001E-2</c:v>
                </c:pt>
                <c:pt idx="1677">
                  <c:v>3.2452090000000003E-2</c:v>
                </c:pt>
                <c:pt idx="1678">
                  <c:v>3.1083059999999999E-2</c:v>
                </c:pt>
                <c:pt idx="1679">
                  <c:v>2.9812169999999999E-2</c:v>
                </c:pt>
                <c:pt idx="1680">
                  <c:v>2.884565E-2</c:v>
                </c:pt>
                <c:pt idx="1681">
                  <c:v>2.7969290000000001E-2</c:v>
                </c:pt>
                <c:pt idx="1682">
                  <c:v>2.7113419999999999E-2</c:v>
                </c:pt>
                <c:pt idx="1683">
                  <c:v>2.679078E-2</c:v>
                </c:pt>
                <c:pt idx="1684">
                  <c:v>2.859153E-2</c:v>
                </c:pt>
                <c:pt idx="1685">
                  <c:v>3.0675250000000001E-2</c:v>
                </c:pt>
                <c:pt idx="1686">
                  <c:v>2.9054179999999999E-2</c:v>
                </c:pt>
                <c:pt idx="1687">
                  <c:v>2.4467719999999998E-2</c:v>
                </c:pt>
                <c:pt idx="1688">
                  <c:v>2.329241E-2</c:v>
                </c:pt>
                <c:pt idx="1689">
                  <c:v>2.3782660000000001E-2</c:v>
                </c:pt>
                <c:pt idx="1690">
                  <c:v>2.1332460000000001E-2</c:v>
                </c:pt>
                <c:pt idx="1691">
                  <c:v>1.9509060000000002E-2</c:v>
                </c:pt>
                <c:pt idx="1692">
                  <c:v>1.868765E-2</c:v>
                </c:pt>
                <c:pt idx="1693">
                  <c:v>1.7883969999999999E-2</c:v>
                </c:pt>
                <c:pt idx="1694">
                  <c:v>1.748516E-2</c:v>
                </c:pt>
                <c:pt idx="1695">
                  <c:v>1.8982430000000002E-2</c:v>
                </c:pt>
                <c:pt idx="1696">
                  <c:v>2.139015E-2</c:v>
                </c:pt>
                <c:pt idx="1697">
                  <c:v>1.9097220000000002E-2</c:v>
                </c:pt>
                <c:pt idx="1698">
                  <c:v>1.8896240000000002E-2</c:v>
                </c:pt>
                <c:pt idx="1699">
                  <c:v>2.1251249999999999E-2</c:v>
                </c:pt>
                <c:pt idx="1700">
                  <c:v>1.7042680000000001E-2</c:v>
                </c:pt>
                <c:pt idx="1701">
                  <c:v>1.4147710000000001E-2</c:v>
                </c:pt>
                <c:pt idx="1702">
                  <c:v>1.2762529999999999E-2</c:v>
                </c:pt>
                <c:pt idx="1703">
                  <c:v>1.201107E-2</c:v>
                </c:pt>
                <c:pt idx="1704">
                  <c:v>1.1869589999999999E-2</c:v>
                </c:pt>
                <c:pt idx="1705">
                  <c:v>1.499633E-2</c:v>
                </c:pt>
                <c:pt idx="1706">
                  <c:v>1.6341339999999999E-2</c:v>
                </c:pt>
                <c:pt idx="1707">
                  <c:v>1.3668609999999999E-2</c:v>
                </c:pt>
                <c:pt idx="1708">
                  <c:v>1.1153949999999999E-2</c:v>
                </c:pt>
                <c:pt idx="1709">
                  <c:v>9.8413679999999996E-3</c:v>
                </c:pt>
                <c:pt idx="1710">
                  <c:v>9.5409299999999996E-3</c:v>
                </c:pt>
                <c:pt idx="1711">
                  <c:v>9.3499269999999992E-3</c:v>
                </c:pt>
                <c:pt idx="1712">
                  <c:v>1.033513E-2</c:v>
                </c:pt>
                <c:pt idx="1713">
                  <c:v>1.006897E-2</c:v>
                </c:pt>
                <c:pt idx="1714">
                  <c:v>8.7799579999999992E-3</c:v>
                </c:pt>
                <c:pt idx="1715">
                  <c:v>8.61986E-3</c:v>
                </c:pt>
                <c:pt idx="1716">
                  <c:v>9.8457490000000009E-3</c:v>
                </c:pt>
                <c:pt idx="1717">
                  <c:v>1.1739660000000001E-2</c:v>
                </c:pt>
                <c:pt idx="1718">
                  <c:v>1.2202670000000001E-2</c:v>
                </c:pt>
                <c:pt idx="1719">
                  <c:v>9.1900379999999993E-3</c:v>
                </c:pt>
                <c:pt idx="1720">
                  <c:v>7.4696390000000001E-3</c:v>
                </c:pt>
                <c:pt idx="1721">
                  <c:v>7.4587020000000002E-3</c:v>
                </c:pt>
                <c:pt idx="1722">
                  <c:v>7.6407339999999997E-3</c:v>
                </c:pt>
                <c:pt idx="1723">
                  <c:v>7.8760830000000007E-3</c:v>
                </c:pt>
                <c:pt idx="1724">
                  <c:v>7.687882E-3</c:v>
                </c:pt>
                <c:pt idx="1725">
                  <c:v>7.5165780000000003E-3</c:v>
                </c:pt>
                <c:pt idx="1726">
                  <c:v>6.4141600000000003E-3</c:v>
                </c:pt>
                <c:pt idx="1727">
                  <c:v>5.7221800000000003E-3</c:v>
                </c:pt>
                <c:pt idx="1728">
                  <c:v>7.6863620000000004E-3</c:v>
                </c:pt>
                <c:pt idx="1729">
                  <c:v>8.0711989999999994E-3</c:v>
                </c:pt>
                <c:pt idx="1730">
                  <c:v>8.6476360000000002E-3</c:v>
                </c:pt>
                <c:pt idx="1731">
                  <c:v>6.7758410000000003E-3</c:v>
                </c:pt>
                <c:pt idx="1732">
                  <c:v>4.2800750000000004E-3</c:v>
                </c:pt>
                <c:pt idx="1733">
                  <c:v>4.4653560000000002E-3</c:v>
                </c:pt>
                <c:pt idx="1734">
                  <c:v>1.074876E-2</c:v>
                </c:pt>
                <c:pt idx="1735">
                  <c:v>1.376019E-2</c:v>
                </c:pt>
                <c:pt idx="1736">
                  <c:v>9.8697690000000005E-3</c:v>
                </c:pt>
                <c:pt idx="1737">
                  <c:v>1.2629670000000001E-2</c:v>
                </c:pt>
                <c:pt idx="1738">
                  <c:v>1.46239E-2</c:v>
                </c:pt>
                <c:pt idx="1739">
                  <c:v>1.285203E-2</c:v>
                </c:pt>
                <c:pt idx="1740">
                  <c:v>8.8706759999999992E-3</c:v>
                </c:pt>
                <c:pt idx="1741">
                  <c:v>8.5102470000000003E-3</c:v>
                </c:pt>
                <c:pt idx="1742">
                  <c:v>9.1316850000000005E-3</c:v>
                </c:pt>
                <c:pt idx="1743">
                  <c:v>8.9993629999999998E-3</c:v>
                </c:pt>
                <c:pt idx="1744">
                  <c:v>7.6061640000000003E-3</c:v>
                </c:pt>
                <c:pt idx="1745">
                  <c:v>8.3682979999999997E-3</c:v>
                </c:pt>
                <c:pt idx="1746">
                  <c:v>8.5535200000000002E-3</c:v>
                </c:pt>
                <c:pt idx="1747">
                  <c:v>8.9059029999999997E-3</c:v>
                </c:pt>
                <c:pt idx="1748">
                  <c:v>9.3951969999999992E-3</c:v>
                </c:pt>
                <c:pt idx="1749">
                  <c:v>7.9552979999999995E-3</c:v>
                </c:pt>
                <c:pt idx="1750">
                  <c:v>7.0326779999999997E-3</c:v>
                </c:pt>
                <c:pt idx="1751">
                  <c:v>7.0510950000000003E-3</c:v>
                </c:pt>
                <c:pt idx="1752">
                  <c:v>7.777557E-3</c:v>
                </c:pt>
                <c:pt idx="1753">
                  <c:v>8.3794149999999994E-3</c:v>
                </c:pt>
                <c:pt idx="1754">
                  <c:v>7.3223259999999997E-3</c:v>
                </c:pt>
                <c:pt idx="1755">
                  <c:v>7.2462409999999996E-3</c:v>
                </c:pt>
                <c:pt idx="1756">
                  <c:v>7.094398E-3</c:v>
                </c:pt>
                <c:pt idx="1757">
                  <c:v>6.7496750000000001E-3</c:v>
                </c:pt>
                <c:pt idx="1758">
                  <c:v>6.4807679999999996E-3</c:v>
                </c:pt>
                <c:pt idx="1759">
                  <c:v>6.4352599999999999E-3</c:v>
                </c:pt>
                <c:pt idx="1760">
                  <c:v>6.4016430000000003E-3</c:v>
                </c:pt>
                <c:pt idx="1761">
                  <c:v>7.5060279999999997E-3</c:v>
                </c:pt>
                <c:pt idx="1762">
                  <c:v>7.6466349999999997E-3</c:v>
                </c:pt>
                <c:pt idx="1763">
                  <c:v>8.2141009999999997E-3</c:v>
                </c:pt>
                <c:pt idx="1764">
                  <c:v>1.171498E-2</c:v>
                </c:pt>
                <c:pt idx="1765">
                  <c:v>9.7368509999999995E-3</c:v>
                </c:pt>
                <c:pt idx="1766">
                  <c:v>7.7965710000000004E-3</c:v>
                </c:pt>
                <c:pt idx="1767">
                  <c:v>9.8251550000000003E-3</c:v>
                </c:pt>
                <c:pt idx="1768">
                  <c:v>7.6159979999999997E-3</c:v>
                </c:pt>
                <c:pt idx="1769">
                  <c:v>5.6335780000000002E-3</c:v>
                </c:pt>
                <c:pt idx="1770">
                  <c:v>5.3808839999999998E-3</c:v>
                </c:pt>
                <c:pt idx="1771">
                  <c:v>8.379236E-3</c:v>
                </c:pt>
                <c:pt idx="1772">
                  <c:v>1.0249360000000001E-2</c:v>
                </c:pt>
                <c:pt idx="1773">
                  <c:v>7.8124249999999996E-3</c:v>
                </c:pt>
                <c:pt idx="1774">
                  <c:v>9.6731330000000004E-3</c:v>
                </c:pt>
                <c:pt idx="1775">
                  <c:v>9.3628019999999999E-3</c:v>
                </c:pt>
                <c:pt idx="1776">
                  <c:v>6.180629E-3</c:v>
                </c:pt>
                <c:pt idx="1777">
                  <c:v>6.030723E-3</c:v>
                </c:pt>
                <c:pt idx="1778">
                  <c:v>5.6313429999999996E-3</c:v>
                </c:pt>
                <c:pt idx="1779">
                  <c:v>5.8933650000000002E-3</c:v>
                </c:pt>
                <c:pt idx="1780">
                  <c:v>6.6533240000000004E-3</c:v>
                </c:pt>
                <c:pt idx="1781">
                  <c:v>6.682739E-3</c:v>
                </c:pt>
                <c:pt idx="1782">
                  <c:v>8.0863089999999999E-3</c:v>
                </c:pt>
                <c:pt idx="1783">
                  <c:v>1.048054E-2</c:v>
                </c:pt>
                <c:pt idx="1784">
                  <c:v>8.6824150000000006E-3</c:v>
                </c:pt>
                <c:pt idx="1785">
                  <c:v>6.6140440000000003E-3</c:v>
                </c:pt>
                <c:pt idx="1786">
                  <c:v>5.9426280000000001E-3</c:v>
                </c:pt>
                <c:pt idx="1787">
                  <c:v>4.9822479999999999E-3</c:v>
                </c:pt>
                <c:pt idx="1788">
                  <c:v>4.1225109999999997E-3</c:v>
                </c:pt>
                <c:pt idx="1789">
                  <c:v>4.8294810000000001E-3</c:v>
                </c:pt>
                <c:pt idx="1790">
                  <c:v>8.8286249999999997E-3</c:v>
                </c:pt>
                <c:pt idx="1791">
                  <c:v>1.544036E-2</c:v>
                </c:pt>
                <c:pt idx="1792">
                  <c:v>1.27864E-2</c:v>
                </c:pt>
                <c:pt idx="1793">
                  <c:v>6.2450020000000004E-3</c:v>
                </c:pt>
                <c:pt idx="1794">
                  <c:v>4.4193119999999999E-3</c:v>
                </c:pt>
                <c:pt idx="1795">
                  <c:v>4.9455610000000002E-3</c:v>
                </c:pt>
                <c:pt idx="1796">
                  <c:v>5.9091600000000001E-3</c:v>
                </c:pt>
                <c:pt idx="1797">
                  <c:v>6.7559330000000004E-3</c:v>
                </c:pt>
                <c:pt idx="1798">
                  <c:v>5.5979039999999999E-3</c:v>
                </c:pt>
                <c:pt idx="1799">
                  <c:v>6.9764110000000001E-3</c:v>
                </c:pt>
                <c:pt idx="1800">
                  <c:v>8.1457939999999996E-3</c:v>
                </c:pt>
                <c:pt idx="1801">
                  <c:v>5.7082030000000002E-3</c:v>
                </c:pt>
                <c:pt idx="1802">
                  <c:v>5.3871120000000003E-3</c:v>
                </c:pt>
                <c:pt idx="1803">
                  <c:v>4.0378419999999998E-3</c:v>
                </c:pt>
                <c:pt idx="1804">
                  <c:v>4.1721909999999996E-3</c:v>
                </c:pt>
                <c:pt idx="1805">
                  <c:v>5.6508030000000002E-3</c:v>
                </c:pt>
                <c:pt idx="1806">
                  <c:v>4.8938239999999997E-3</c:v>
                </c:pt>
                <c:pt idx="1807">
                  <c:v>5.2040369999999999E-3</c:v>
                </c:pt>
                <c:pt idx="1808">
                  <c:v>6.5498199999999996E-3</c:v>
                </c:pt>
                <c:pt idx="1809">
                  <c:v>4.1757080000000002E-3</c:v>
                </c:pt>
                <c:pt idx="1810">
                  <c:v>4.4207129999999997E-3</c:v>
                </c:pt>
                <c:pt idx="1811">
                  <c:v>5.4150370000000001E-3</c:v>
                </c:pt>
                <c:pt idx="1812">
                  <c:v>3.924444E-3</c:v>
                </c:pt>
                <c:pt idx="1813">
                  <c:v>2.9325340000000001E-3</c:v>
                </c:pt>
                <c:pt idx="1814">
                  <c:v>3.8729459999999999E-3</c:v>
                </c:pt>
                <c:pt idx="1815">
                  <c:v>5.5236369999999996E-3</c:v>
                </c:pt>
                <c:pt idx="1816">
                  <c:v>6.111249E-3</c:v>
                </c:pt>
                <c:pt idx="1817">
                  <c:v>6.3980670000000003E-3</c:v>
                </c:pt>
                <c:pt idx="1818">
                  <c:v>5.2993449999999996E-3</c:v>
                </c:pt>
                <c:pt idx="1819">
                  <c:v>3.2469780000000002E-3</c:v>
                </c:pt>
                <c:pt idx="1820">
                  <c:v>2.4131690000000002E-3</c:v>
                </c:pt>
                <c:pt idx="1821">
                  <c:v>2.2334009999999999E-3</c:v>
                </c:pt>
                <c:pt idx="1822">
                  <c:v>2.148226E-3</c:v>
                </c:pt>
                <c:pt idx="1823">
                  <c:v>2.5071949999999998E-3</c:v>
                </c:pt>
                <c:pt idx="1824">
                  <c:v>3.481105E-3</c:v>
                </c:pt>
                <c:pt idx="1825">
                  <c:v>3.383175E-3</c:v>
                </c:pt>
                <c:pt idx="1826">
                  <c:v>2.818063E-3</c:v>
                </c:pt>
                <c:pt idx="1827">
                  <c:v>2.4188009999999999E-3</c:v>
                </c:pt>
                <c:pt idx="1828">
                  <c:v>2.7312790000000001E-3</c:v>
                </c:pt>
                <c:pt idx="1829">
                  <c:v>2.3920389999999999E-3</c:v>
                </c:pt>
                <c:pt idx="1830">
                  <c:v>2.1146089999999999E-3</c:v>
                </c:pt>
                <c:pt idx="1831">
                  <c:v>2.444908E-3</c:v>
                </c:pt>
                <c:pt idx="1832">
                  <c:v>2.7994069999999999E-3</c:v>
                </c:pt>
                <c:pt idx="1833">
                  <c:v>2.226993E-3</c:v>
                </c:pt>
                <c:pt idx="1834">
                  <c:v>1.6324670000000001E-3</c:v>
                </c:pt>
                <c:pt idx="1835">
                  <c:v>1.493856E-3</c:v>
                </c:pt>
                <c:pt idx="1836">
                  <c:v>1.5721470000000001E-3</c:v>
                </c:pt>
                <c:pt idx="1837">
                  <c:v>2.042964E-3</c:v>
                </c:pt>
                <c:pt idx="1838">
                  <c:v>1.9942369999999998E-3</c:v>
                </c:pt>
                <c:pt idx="1839">
                  <c:v>1.5955419999999999E-3</c:v>
                </c:pt>
                <c:pt idx="1840">
                  <c:v>1.835391E-3</c:v>
                </c:pt>
                <c:pt idx="1841">
                  <c:v>1.814649E-3</c:v>
                </c:pt>
                <c:pt idx="1842">
                  <c:v>1.4923359999999999E-3</c:v>
                </c:pt>
                <c:pt idx="1843">
                  <c:v>1.276508E-3</c:v>
                </c:pt>
                <c:pt idx="1844">
                  <c:v>1.2443809999999999E-3</c:v>
                </c:pt>
                <c:pt idx="1845">
                  <c:v>1.219735E-3</c:v>
                </c:pt>
                <c:pt idx="1846">
                  <c:v>1.1978889999999999E-3</c:v>
                </c:pt>
                <c:pt idx="1847">
                  <c:v>1.199737E-3</c:v>
                </c:pt>
                <c:pt idx="1848">
                  <c:v>1.1131019999999999E-3</c:v>
                </c:pt>
                <c:pt idx="1849">
                  <c:v>9.0356170000000001E-4</c:v>
                </c:pt>
                <c:pt idx="1850">
                  <c:v>9.0275700000000002E-4</c:v>
                </c:pt>
                <c:pt idx="1851">
                  <c:v>9.3381110000000003E-4</c:v>
                </c:pt>
                <c:pt idx="1852">
                  <c:v>9.9729000000000007E-4</c:v>
                </c:pt>
                <c:pt idx="1853">
                  <c:v>9.9475679999999991E-4</c:v>
                </c:pt>
                <c:pt idx="1854">
                  <c:v>9.7237530000000003E-4</c:v>
                </c:pt>
                <c:pt idx="1855">
                  <c:v>8.5423889999999998E-4</c:v>
                </c:pt>
                <c:pt idx="1856">
                  <c:v>7.5931849999999999E-4</c:v>
                </c:pt>
                <c:pt idx="1857">
                  <c:v>6.7083539999999997E-4</c:v>
                </c:pt>
                <c:pt idx="1858">
                  <c:v>6.168336E-4</c:v>
                </c:pt>
                <c:pt idx="1859">
                  <c:v>5.0483639999999996E-4</c:v>
                </c:pt>
                <c:pt idx="1860">
                  <c:v>4.1826070000000002E-4</c:v>
                </c:pt>
                <c:pt idx="1861">
                  <c:v>4.2419140000000001E-4</c:v>
                </c:pt>
                <c:pt idx="1862">
                  <c:v>5.3833430000000001E-4</c:v>
                </c:pt>
                <c:pt idx="1863">
                  <c:v>5.537122E-4</c:v>
                </c:pt>
                <c:pt idx="1864">
                  <c:v>5.5207309999999996E-4</c:v>
                </c:pt>
                <c:pt idx="1865">
                  <c:v>4.9112739999999998E-4</c:v>
                </c:pt>
                <c:pt idx="1866">
                  <c:v>4.353076E-4</c:v>
                </c:pt>
                <c:pt idx="1867">
                  <c:v>4.2392310000000002E-4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927104"/>
        <c:axId val="98436224"/>
      </c:scatterChart>
      <c:valAx>
        <c:axId val="96927104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98436224"/>
        <c:crosses val="autoZero"/>
        <c:crossBetween val="midCat"/>
      </c:valAx>
      <c:valAx>
        <c:axId val="98436224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969271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0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image" Target="../media/image16.WMF"/><Relationship Id="rId1" Type="http://schemas.openxmlformats.org/officeDocument/2006/relationships/chart" Target="../charts/chart4.xml"/><Relationship Id="rId4" Type="http://schemas.openxmlformats.org/officeDocument/2006/relationships/image" Target="../media/image17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Photos\Natrolite-10-4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457200</xdr:colOff>
      <xdr:row>9</xdr:row>
      <xdr:rowOff>0</xdr:rowOff>
    </xdr:to>
    <xdr:pic>
      <xdr:nvPicPr>
        <xdr:cNvPr id="3" name="Picture 2" descr="C:\Users\10567345\Documents\Pure Mineral Standards\Lab Results\Microscopic Imagery\Photos\Natrolite(03.06.13)-35-5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464185</xdr:colOff>
      <xdr:row>19</xdr:row>
      <xdr:rowOff>5080</xdr:rowOff>
    </xdr:to>
    <xdr:pic>
      <xdr:nvPicPr>
        <xdr:cNvPr id="4" name="Picture 3" descr="C:\Users\10567345\Documents\Pure Mineral Standards\Lab Results\Microscopic Imagery\SampleImages(26.07.13)\To Photos\Natrolite-8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464185</xdr:colOff>
      <xdr:row>19</xdr:row>
      <xdr:rowOff>5080</xdr:rowOff>
    </xdr:to>
    <xdr:pic>
      <xdr:nvPicPr>
        <xdr:cNvPr id="5" name="Picture 4" descr="C:\Users\10567345\Documents\Pure Mineral Standards\Lab Results\Microscopic Imagery\SampleImages(26.07.13)\To Photos\Natrolite-8-4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457200</xdr:colOff>
      <xdr:row>28</xdr:row>
      <xdr:rowOff>189865</xdr:rowOff>
    </xdr:to>
    <xdr:pic>
      <xdr:nvPicPr>
        <xdr:cNvPr id="6" name="Picture 5" descr="C:\Users\10567345\Documents\Pure Mineral Standards\Lab Results\Microscopic Imagery\SampleImages(26.07.13)\To Photos\Natrolite-16-5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86000" cy="17138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7</xdr:col>
      <xdr:colOff>462280</xdr:colOff>
      <xdr:row>29</xdr:row>
      <xdr:rowOff>3810</xdr:rowOff>
    </xdr:to>
    <xdr:pic>
      <xdr:nvPicPr>
        <xdr:cNvPr id="7" name="Picture 6" descr="C:\Users\10567345\Documents\Pure Mineral Standards\Lab Results\Microscopic Imagery\SampleImages(26.07.13)\To Photos\Natrolite-35-6(2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810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3</xdr:col>
      <xdr:colOff>457200</xdr:colOff>
      <xdr:row>39</xdr:row>
      <xdr:rowOff>0</xdr:rowOff>
    </xdr:to>
    <xdr:pic>
      <xdr:nvPicPr>
        <xdr:cNvPr id="8" name="Picture 7" descr="C:\Users\10567345\Documents\Pure Mineral Standards\Lab Results\Microscopic Imagery\SampleImages(26.07.13)\To Photos\Natrolite-35-7(2).jpg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30</xdr:row>
      <xdr:rowOff>0</xdr:rowOff>
    </xdr:from>
    <xdr:to>
      <xdr:col>7</xdr:col>
      <xdr:colOff>462280</xdr:colOff>
      <xdr:row>39</xdr:row>
      <xdr:rowOff>3810</xdr:rowOff>
    </xdr:to>
    <xdr:pic>
      <xdr:nvPicPr>
        <xdr:cNvPr id="9" name="Picture 8" descr="C:\Users\10567345\Documents\Pure Mineral Standards\Lab Results\Microscopic Imagery\SampleImages(26.07.13)\To Photos\Natrolite-35-8(2).jpg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5715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10</xdr:col>
      <xdr:colOff>95250</xdr:colOff>
      <xdr:row>16</xdr:row>
      <xdr:rowOff>152400</xdr:rowOff>
    </xdr:to>
    <xdr:pic>
      <xdr:nvPicPr>
        <xdr:cNvPr id="2" name="Picture 1" descr="http://rruff.info/pre_rendered_graphs/raman__120__1049_1050_1051_1052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523875</xdr:colOff>
      <xdr:row>1</xdr:row>
      <xdr:rowOff>57150</xdr:rowOff>
    </xdr:from>
    <xdr:to>
      <xdr:col>29</xdr:col>
      <xdr:colOff>85725</xdr:colOff>
      <xdr:row>15</xdr:row>
      <xdr:rowOff>133350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17</xdr:row>
      <xdr:rowOff>0</xdr:rowOff>
    </xdr:from>
    <xdr:to>
      <xdr:col>19</xdr:col>
      <xdr:colOff>304800</xdr:colOff>
      <xdr:row>50</xdr:row>
      <xdr:rowOff>24178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3048000"/>
          <a:ext cx="10058400" cy="631067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17</xdr:row>
      <xdr:rowOff>0</xdr:rowOff>
    </xdr:from>
    <xdr:to>
      <xdr:col>30</xdr:col>
      <xdr:colOff>0</xdr:colOff>
      <xdr:row>41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3048000"/>
          <a:ext cx="6096000" cy="4572000"/>
        </a:xfrm>
        <a:prstGeom prst="rect">
          <a:avLst/>
        </a:prstGeom>
      </xdr:spPr>
    </xdr:pic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0.11237</cdr:x>
      <cdr:y>0.17477</cdr:y>
    </cdr:from>
    <cdr:to>
      <cdr:x>0.51328</cdr:x>
      <cdr:y>0.74421</cdr:y>
    </cdr:to>
    <cdr:grpSp>
      <cdr:nvGrpSpPr>
        <cdr:cNvPr id="10" name="Group 9"/>
        <cdr:cNvGrpSpPr/>
      </cdr:nvGrpSpPr>
      <cdr:grpSpPr>
        <a:xfrm xmlns:a="http://schemas.openxmlformats.org/drawingml/2006/main">
          <a:off x="1800285" y="479429"/>
          <a:ext cx="6423000" cy="1562088"/>
          <a:chOff x="1800225" y="479425"/>
          <a:chExt cx="6423025" cy="1562100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1800225" y="1504950"/>
            <a:ext cx="0" cy="2857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1946275" y="1412875"/>
            <a:ext cx="0" cy="2857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2974975" y="1736725"/>
            <a:ext cx="0" cy="2857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3355975" y="1755775"/>
            <a:ext cx="0" cy="2857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3956050" y="1393825"/>
            <a:ext cx="0" cy="2857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4603750" y="479425"/>
            <a:ext cx="0" cy="2857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9" name="Straight Arrow Connector 8"/>
          <cdr:cNvCxnSpPr/>
        </cdr:nvCxnSpPr>
        <cdr:spPr>
          <a:xfrm xmlns:a="http://schemas.openxmlformats.org/drawingml/2006/main">
            <a:off x="8223250" y="1546225"/>
            <a:ext cx="0" cy="2857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228600</xdr:colOff>
      <xdr:row>1</xdr:row>
      <xdr:rowOff>133350</xdr:rowOff>
    </xdr:from>
    <xdr:to>
      <xdr:col>31</xdr:col>
      <xdr:colOff>352425</xdr:colOff>
      <xdr:row>28</xdr:row>
      <xdr:rowOff>114300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209549</xdr:colOff>
      <xdr:row>29</xdr:row>
      <xdr:rowOff>42861</xdr:rowOff>
    </xdr:from>
    <xdr:to>
      <xdr:col>31</xdr:col>
      <xdr:colOff>314324</xdr:colOff>
      <xdr:row>50</xdr:row>
      <xdr:rowOff>114300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47625</xdr:colOff>
      <xdr:row>0</xdr:row>
      <xdr:rowOff>85725</xdr:rowOff>
    </xdr:from>
    <xdr:to>
      <xdr:col>21</xdr:col>
      <xdr:colOff>500100</xdr:colOff>
      <xdr:row>28</xdr:row>
      <xdr:rowOff>128292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5" y="85725"/>
          <a:ext cx="8377275" cy="5376567"/>
        </a:xfrm>
        <a:prstGeom prst="rect">
          <a:avLst/>
        </a:prstGeom>
      </xdr:spPr>
    </xdr:pic>
    <xdr:clientData/>
  </xdr:twoCellAnchor>
  <xdr:twoCellAnchor editAs="oneCell">
    <xdr:from>
      <xdr:col>21</xdr:col>
      <xdr:colOff>540525</xdr:colOff>
      <xdr:row>2</xdr:row>
      <xdr:rowOff>169051</xdr:rowOff>
    </xdr:from>
    <xdr:to>
      <xdr:col>35</xdr:col>
      <xdr:colOff>383400</xdr:colOff>
      <xdr:row>21</xdr:row>
      <xdr:rowOff>69905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2125" y="550051"/>
          <a:ext cx="8377275" cy="3520354"/>
        </a:xfrm>
        <a:prstGeom prst="rect">
          <a:avLst/>
        </a:prstGeom>
      </xdr:spPr>
    </xdr:pic>
    <xdr:clientData/>
  </xdr:twoCellAnchor>
  <xdr:twoCellAnchor editAs="oneCell">
    <xdr:from>
      <xdr:col>8</xdr:col>
      <xdr:colOff>80925</xdr:colOff>
      <xdr:row>28</xdr:row>
      <xdr:rowOff>185700</xdr:rowOff>
    </xdr:from>
    <xdr:to>
      <xdr:col>21</xdr:col>
      <xdr:colOff>533400</xdr:colOff>
      <xdr:row>58</xdr:row>
      <xdr:rowOff>184164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7725" y="5519700"/>
          <a:ext cx="8377275" cy="571346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4</xdr:row>
      <xdr:rowOff>95250</xdr:rowOff>
    </xdr:from>
    <xdr:to>
      <xdr:col>10</xdr:col>
      <xdr:colOff>161925</xdr:colOff>
      <xdr:row>17</xdr:row>
      <xdr:rowOff>0</xdr:rowOff>
    </xdr:to>
    <xdr:pic>
      <xdr:nvPicPr>
        <xdr:cNvPr id="2" name="Picture 1" descr="http://rruff.info/index.php/r=display_graph/sample_child_record_infrared_id=151/sample_id=120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8572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561975</xdr:colOff>
      <xdr:row>0</xdr:row>
      <xdr:rowOff>147636</xdr:rowOff>
    </xdr:from>
    <xdr:to>
      <xdr:col>15</xdr:col>
      <xdr:colOff>400051</xdr:colOff>
      <xdr:row>28</xdr:row>
      <xdr:rowOff>133349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31</xdr:row>
      <xdr:rowOff>0</xdr:rowOff>
    </xdr:from>
    <xdr:to>
      <xdr:col>15</xdr:col>
      <xdr:colOff>390525</xdr:colOff>
      <xdr:row>56</xdr:row>
      <xdr:rowOff>53578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5905500"/>
          <a:ext cx="7705725" cy="4816078"/>
        </a:xfrm>
        <a:prstGeom prst="rect">
          <a:avLst/>
        </a:prstGeom>
      </xdr:spPr>
    </xdr:pic>
    <xdr:clientData/>
  </xdr:twoCellAnchor>
  <xdr:twoCellAnchor>
    <xdr:from>
      <xdr:col>18</xdr:col>
      <xdr:colOff>85725</xdr:colOff>
      <xdr:row>0</xdr:row>
      <xdr:rowOff>157162</xdr:rowOff>
    </xdr:from>
    <xdr:to>
      <xdr:col>29</xdr:col>
      <xdr:colOff>447675</xdr:colOff>
      <xdr:row>28</xdr:row>
      <xdr:rowOff>114300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0</xdr:colOff>
      <xdr:row>31</xdr:row>
      <xdr:rowOff>0</xdr:rowOff>
    </xdr:from>
    <xdr:to>
      <xdr:col>29</xdr:col>
      <xdr:colOff>504825</xdr:colOff>
      <xdr:row>54</xdr:row>
      <xdr:rowOff>125016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1600" y="5905500"/>
          <a:ext cx="7210425" cy="45065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rruff.info/natrolite/display=default/R040102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hyperlink" Target="http://rruff.info/natrolite/display=default/R040102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32" sqref="J3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M2" sqref="M2"/>
    </sheetView>
  </sheetViews>
  <sheetFormatPr defaultRowHeight="15" x14ac:dyDescent="0.25"/>
  <sheetData>
    <row r="2" spans="1:14" x14ac:dyDescent="0.25">
      <c r="A2" t="s">
        <v>14</v>
      </c>
      <c r="M2" t="s">
        <v>22</v>
      </c>
    </row>
    <row r="3" spans="1:14" x14ac:dyDescent="0.25">
      <c r="A3" s="2" t="s">
        <v>15</v>
      </c>
      <c r="M3" t="s">
        <v>21</v>
      </c>
      <c r="N3" t="s">
        <v>23</v>
      </c>
    </row>
    <row r="4" spans="1:14" x14ac:dyDescent="0.25">
      <c r="A4" s="2" t="s">
        <v>18</v>
      </c>
    </row>
  </sheetData>
  <hyperlinks>
    <hyperlink ref="A3" r:id="rId1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3"/>
  <sheetViews>
    <sheetView topLeftCell="A13" workbookViewId="0">
      <selection activeCell="D2" sqref="D2"/>
    </sheetView>
  </sheetViews>
  <sheetFormatPr defaultRowHeight="15" x14ac:dyDescent="0.25"/>
  <sheetData>
    <row r="1" spans="1:4" x14ac:dyDescent="0.25">
      <c r="D1" t="s">
        <v>16</v>
      </c>
    </row>
    <row r="2" spans="1:4" x14ac:dyDescent="0.25">
      <c r="A2">
        <v>1800.52</v>
      </c>
      <c r="B2">
        <v>33.283099999999997</v>
      </c>
    </row>
    <row r="3" spans="1:4" x14ac:dyDescent="0.25">
      <c r="A3">
        <v>1799.66</v>
      </c>
      <c r="B3">
        <v>43.190199999999997</v>
      </c>
    </row>
    <row r="4" spans="1:4" x14ac:dyDescent="0.25">
      <c r="A4">
        <v>1798.81</v>
      </c>
      <c r="B4">
        <v>52.559399999999997</v>
      </c>
    </row>
    <row r="5" spans="1:4" x14ac:dyDescent="0.25">
      <c r="A5">
        <v>1797.96</v>
      </c>
      <c r="B5">
        <v>55.755499999999998</v>
      </c>
    </row>
    <row r="6" spans="1:4" x14ac:dyDescent="0.25">
      <c r="A6">
        <v>1797.1</v>
      </c>
      <c r="B6">
        <v>59.753700000000002</v>
      </c>
    </row>
    <row r="7" spans="1:4" x14ac:dyDescent="0.25">
      <c r="A7">
        <v>1796.25</v>
      </c>
      <c r="B7">
        <v>67.839699999999993</v>
      </c>
    </row>
    <row r="8" spans="1:4" x14ac:dyDescent="0.25">
      <c r="A8">
        <v>1795.4</v>
      </c>
      <c r="B8">
        <v>70.275899999999993</v>
      </c>
    </row>
    <row r="9" spans="1:4" x14ac:dyDescent="0.25">
      <c r="A9">
        <v>1794.54</v>
      </c>
      <c r="B9">
        <v>68.446299999999994</v>
      </c>
    </row>
    <row r="10" spans="1:4" x14ac:dyDescent="0.25">
      <c r="A10">
        <v>1793.69</v>
      </c>
      <c r="B10">
        <v>60.7376</v>
      </c>
    </row>
    <row r="11" spans="1:4" x14ac:dyDescent="0.25">
      <c r="A11">
        <v>1792.83</v>
      </c>
      <c r="B11">
        <v>54.813600000000001</v>
      </c>
    </row>
    <row r="12" spans="1:4" x14ac:dyDescent="0.25">
      <c r="A12">
        <v>1791.98</v>
      </c>
      <c r="B12">
        <v>57.341500000000003</v>
      </c>
    </row>
    <row r="13" spans="1:4" x14ac:dyDescent="0.25">
      <c r="A13">
        <v>1791.12</v>
      </c>
      <c r="B13">
        <v>47.726399999999998</v>
      </c>
    </row>
    <row r="14" spans="1:4" x14ac:dyDescent="0.25">
      <c r="A14">
        <v>1790.27</v>
      </c>
      <c r="B14">
        <v>47.941499999999998</v>
      </c>
    </row>
    <row r="15" spans="1:4" x14ac:dyDescent="0.25">
      <c r="A15">
        <v>1789.42</v>
      </c>
      <c r="B15">
        <v>54.593600000000002</v>
      </c>
    </row>
    <row r="16" spans="1:4" x14ac:dyDescent="0.25">
      <c r="A16">
        <v>1788.56</v>
      </c>
      <c r="B16">
        <v>46.3979</v>
      </c>
    </row>
    <row r="17" spans="1:2" x14ac:dyDescent="0.25">
      <c r="A17">
        <v>1787.71</v>
      </c>
      <c r="B17">
        <v>45.657600000000002</v>
      </c>
    </row>
    <row r="18" spans="1:2" x14ac:dyDescent="0.25">
      <c r="A18">
        <v>1786.85</v>
      </c>
      <c r="B18">
        <v>54.487099999999998</v>
      </c>
    </row>
    <row r="19" spans="1:2" x14ac:dyDescent="0.25">
      <c r="A19">
        <v>1786</v>
      </c>
      <c r="B19">
        <v>56.238700000000001</v>
      </c>
    </row>
    <row r="20" spans="1:2" x14ac:dyDescent="0.25">
      <c r="A20">
        <v>1785.14</v>
      </c>
      <c r="B20">
        <v>47.820399999999999</v>
      </c>
    </row>
    <row r="21" spans="1:2" x14ac:dyDescent="0.25">
      <c r="A21">
        <v>1784.28</v>
      </c>
      <c r="B21">
        <v>32.637</v>
      </c>
    </row>
    <row r="22" spans="1:2" x14ac:dyDescent="0.25">
      <c r="A22">
        <v>1783.43</v>
      </c>
      <c r="B22">
        <v>24.571300000000001</v>
      </c>
    </row>
    <row r="23" spans="1:2" x14ac:dyDescent="0.25">
      <c r="A23">
        <v>1782.57</v>
      </c>
      <c r="B23">
        <v>20.403700000000001</v>
      </c>
    </row>
    <row r="24" spans="1:2" x14ac:dyDescent="0.25">
      <c r="A24">
        <v>1781.72</v>
      </c>
      <c r="B24">
        <v>23.5017</v>
      </c>
    </row>
    <row r="25" spans="1:2" x14ac:dyDescent="0.25">
      <c r="A25">
        <v>1780.86</v>
      </c>
      <c r="B25">
        <v>19.374600000000001</v>
      </c>
    </row>
    <row r="26" spans="1:2" x14ac:dyDescent="0.25">
      <c r="A26">
        <v>1780.01</v>
      </c>
      <c r="B26">
        <v>7.0125299999999999</v>
      </c>
    </row>
    <row r="27" spans="1:2" x14ac:dyDescent="0.25">
      <c r="A27">
        <v>1779.15</v>
      </c>
      <c r="B27">
        <v>3.3669500000000001</v>
      </c>
    </row>
    <row r="28" spans="1:2" x14ac:dyDescent="0.25">
      <c r="A28">
        <v>1778.29</v>
      </c>
      <c r="B28">
        <v>-10.724500000000001</v>
      </c>
    </row>
    <row r="29" spans="1:2" x14ac:dyDescent="0.25">
      <c r="A29">
        <v>1777.44</v>
      </c>
      <c r="B29">
        <v>-23.7181</v>
      </c>
    </row>
    <row r="30" spans="1:2" x14ac:dyDescent="0.25">
      <c r="A30">
        <v>1776.58</v>
      </c>
      <c r="B30">
        <v>-19.337700000000002</v>
      </c>
    </row>
    <row r="31" spans="1:2" x14ac:dyDescent="0.25">
      <c r="A31">
        <v>1775.72</v>
      </c>
      <c r="B31">
        <v>-21.630099999999999</v>
      </c>
    </row>
    <row r="32" spans="1:2" x14ac:dyDescent="0.25">
      <c r="A32">
        <v>1774.87</v>
      </c>
      <c r="B32">
        <v>-23.622299999999999</v>
      </c>
    </row>
    <row r="33" spans="1:2" x14ac:dyDescent="0.25">
      <c r="A33">
        <v>1774.01</v>
      </c>
      <c r="B33">
        <v>-29.409199999999998</v>
      </c>
    </row>
    <row r="34" spans="1:2" x14ac:dyDescent="0.25">
      <c r="A34">
        <v>1773.15</v>
      </c>
      <c r="B34">
        <v>-44.156399999999998</v>
      </c>
    </row>
    <row r="35" spans="1:2" x14ac:dyDescent="0.25">
      <c r="A35">
        <v>1772.29</v>
      </c>
      <c r="B35">
        <v>-61.153700000000001</v>
      </c>
    </row>
    <row r="36" spans="1:2" x14ac:dyDescent="0.25">
      <c r="A36">
        <v>1771.44</v>
      </c>
      <c r="B36">
        <v>-79.400800000000004</v>
      </c>
    </row>
    <row r="37" spans="1:2" x14ac:dyDescent="0.25">
      <c r="A37">
        <v>1770.58</v>
      </c>
      <c r="B37">
        <v>-99.932599999999994</v>
      </c>
    </row>
    <row r="38" spans="1:2" x14ac:dyDescent="0.25">
      <c r="A38">
        <v>1769.72</v>
      </c>
      <c r="B38">
        <v>-94.870400000000004</v>
      </c>
    </row>
    <row r="39" spans="1:2" x14ac:dyDescent="0.25">
      <c r="A39">
        <v>1768.86</v>
      </c>
      <c r="B39">
        <v>-95.816100000000006</v>
      </c>
    </row>
    <row r="40" spans="1:2" x14ac:dyDescent="0.25">
      <c r="A40">
        <v>1768.01</v>
      </c>
      <c r="B40">
        <v>-75.894800000000004</v>
      </c>
    </row>
    <row r="41" spans="1:2" x14ac:dyDescent="0.25">
      <c r="A41">
        <v>1767.15</v>
      </c>
      <c r="B41">
        <v>-88.834999999999994</v>
      </c>
    </row>
    <row r="42" spans="1:2" x14ac:dyDescent="0.25">
      <c r="A42">
        <v>1766.29</v>
      </c>
      <c r="B42">
        <v>-90.943100000000001</v>
      </c>
    </row>
    <row r="43" spans="1:2" x14ac:dyDescent="0.25">
      <c r="A43">
        <v>1765.43</v>
      </c>
      <c r="B43">
        <v>-80.961299999999994</v>
      </c>
    </row>
    <row r="44" spans="1:2" x14ac:dyDescent="0.25">
      <c r="A44">
        <v>1764.57</v>
      </c>
      <c r="B44">
        <v>-84.236699999999999</v>
      </c>
    </row>
    <row r="45" spans="1:2" x14ac:dyDescent="0.25">
      <c r="A45">
        <v>1763.72</v>
      </c>
      <c r="B45">
        <v>-68.946899999999999</v>
      </c>
    </row>
    <row r="46" spans="1:2" x14ac:dyDescent="0.25">
      <c r="A46">
        <v>1762.86</v>
      </c>
      <c r="B46">
        <v>-42.583100000000002</v>
      </c>
    </row>
    <row r="47" spans="1:2" x14ac:dyDescent="0.25">
      <c r="A47">
        <v>1762</v>
      </c>
      <c r="B47">
        <v>-32.324300000000001</v>
      </c>
    </row>
    <row r="48" spans="1:2" x14ac:dyDescent="0.25">
      <c r="A48">
        <v>1761.14</v>
      </c>
      <c r="B48">
        <v>-35.286999999999999</v>
      </c>
    </row>
    <row r="49" spans="1:2" x14ac:dyDescent="0.25">
      <c r="A49">
        <v>1760.28</v>
      </c>
      <c r="B49">
        <v>-47.955399999999997</v>
      </c>
    </row>
    <row r="50" spans="1:2" x14ac:dyDescent="0.25">
      <c r="A50">
        <v>1759.42</v>
      </c>
      <c r="B50">
        <v>-42.095799999999997</v>
      </c>
    </row>
    <row r="51" spans="1:2" x14ac:dyDescent="0.25">
      <c r="A51">
        <v>1758.56</v>
      </c>
      <c r="B51">
        <v>-38.598999999999997</v>
      </c>
    </row>
    <row r="52" spans="1:2" x14ac:dyDescent="0.25">
      <c r="A52">
        <v>1757.7</v>
      </c>
      <c r="B52">
        <v>-25.388100000000001</v>
      </c>
    </row>
    <row r="53" spans="1:2" x14ac:dyDescent="0.25">
      <c r="A53">
        <v>1756.84</v>
      </c>
      <c r="B53">
        <v>-33.496899999999997</v>
      </c>
    </row>
    <row r="54" spans="1:2" x14ac:dyDescent="0.25">
      <c r="A54">
        <v>1755.98</v>
      </c>
      <c r="B54">
        <v>-17.194199999999999</v>
      </c>
    </row>
    <row r="55" spans="1:2" x14ac:dyDescent="0.25">
      <c r="A55">
        <v>1755.12</v>
      </c>
      <c r="B55">
        <v>-21.2102</v>
      </c>
    </row>
    <row r="56" spans="1:2" x14ac:dyDescent="0.25">
      <c r="A56">
        <v>1754.26</v>
      </c>
      <c r="B56">
        <v>-12.1098</v>
      </c>
    </row>
    <row r="57" spans="1:2" x14ac:dyDescent="0.25">
      <c r="A57">
        <v>1753.4</v>
      </c>
      <c r="B57">
        <v>-22.401499999999999</v>
      </c>
    </row>
    <row r="58" spans="1:2" x14ac:dyDescent="0.25">
      <c r="A58">
        <v>1752.54</v>
      </c>
      <c r="B58">
        <v>-18.296900000000001</v>
      </c>
    </row>
    <row r="59" spans="1:2" x14ac:dyDescent="0.25">
      <c r="A59">
        <v>1751.68</v>
      </c>
      <c r="B59">
        <v>-17.0367</v>
      </c>
    </row>
    <row r="60" spans="1:2" x14ac:dyDescent="0.25">
      <c r="A60">
        <v>1750.82</v>
      </c>
      <c r="B60">
        <v>-23.7514</v>
      </c>
    </row>
    <row r="61" spans="1:2" x14ac:dyDescent="0.25">
      <c r="A61">
        <v>1749.96</v>
      </c>
      <c r="B61">
        <v>-17.459499999999998</v>
      </c>
    </row>
    <row r="62" spans="1:2" x14ac:dyDescent="0.25">
      <c r="A62">
        <v>1749.1</v>
      </c>
      <c r="B62">
        <v>-16.345600000000001</v>
      </c>
    </row>
    <row r="63" spans="1:2" x14ac:dyDescent="0.25">
      <c r="A63">
        <v>1748.24</v>
      </c>
      <c r="B63">
        <v>-18.925699999999999</v>
      </c>
    </row>
    <row r="64" spans="1:2" x14ac:dyDescent="0.25">
      <c r="A64">
        <v>1747.38</v>
      </c>
      <c r="B64">
        <v>-46.4373</v>
      </c>
    </row>
    <row r="65" spans="1:2" x14ac:dyDescent="0.25">
      <c r="A65">
        <v>1746.52</v>
      </c>
      <c r="B65">
        <v>-61.675800000000002</v>
      </c>
    </row>
    <row r="66" spans="1:2" x14ac:dyDescent="0.25">
      <c r="A66">
        <v>1745.66</v>
      </c>
      <c r="B66">
        <v>-53.677199999999999</v>
      </c>
    </row>
    <row r="67" spans="1:2" x14ac:dyDescent="0.25">
      <c r="A67">
        <v>1744.8</v>
      </c>
      <c r="B67">
        <v>-67.042100000000005</v>
      </c>
    </row>
    <row r="68" spans="1:2" x14ac:dyDescent="0.25">
      <c r="A68">
        <v>1743.93</v>
      </c>
      <c r="B68">
        <v>-55.902000000000001</v>
      </c>
    </row>
    <row r="69" spans="1:2" x14ac:dyDescent="0.25">
      <c r="A69">
        <v>1743.07</v>
      </c>
      <c r="B69">
        <v>-84.975099999999998</v>
      </c>
    </row>
    <row r="70" spans="1:2" x14ac:dyDescent="0.25">
      <c r="A70">
        <v>1742.21</v>
      </c>
      <c r="B70">
        <v>-83.104799999999997</v>
      </c>
    </row>
    <row r="71" spans="1:2" x14ac:dyDescent="0.25">
      <c r="A71">
        <v>1741.35</v>
      </c>
      <c r="B71">
        <v>-88.277100000000004</v>
      </c>
    </row>
    <row r="72" spans="1:2" x14ac:dyDescent="0.25">
      <c r="A72">
        <v>1740.49</v>
      </c>
      <c r="B72">
        <v>-89.338999999999999</v>
      </c>
    </row>
    <row r="73" spans="1:2" x14ac:dyDescent="0.25">
      <c r="A73">
        <v>1739.62</v>
      </c>
      <c r="B73">
        <v>-92.108000000000004</v>
      </c>
    </row>
    <row r="74" spans="1:2" x14ac:dyDescent="0.25">
      <c r="A74">
        <v>1738.76</v>
      </c>
      <c r="B74">
        <v>-94.464500000000001</v>
      </c>
    </row>
    <row r="75" spans="1:2" x14ac:dyDescent="0.25">
      <c r="A75">
        <v>1737.9</v>
      </c>
      <c r="B75">
        <v>-93.818799999999996</v>
      </c>
    </row>
    <row r="76" spans="1:2" x14ac:dyDescent="0.25">
      <c r="A76">
        <v>1737.04</v>
      </c>
      <c r="B76">
        <v>-94.944900000000004</v>
      </c>
    </row>
    <row r="77" spans="1:2" x14ac:dyDescent="0.25">
      <c r="A77">
        <v>1736.17</v>
      </c>
      <c r="B77">
        <v>-100.997</v>
      </c>
    </row>
    <row r="78" spans="1:2" x14ac:dyDescent="0.25">
      <c r="A78">
        <v>1735.31</v>
      </c>
      <c r="B78">
        <v>-92.235600000000005</v>
      </c>
    </row>
    <row r="79" spans="1:2" x14ac:dyDescent="0.25">
      <c r="A79">
        <v>1734.45</v>
      </c>
      <c r="B79">
        <v>-91.838800000000006</v>
      </c>
    </row>
    <row r="80" spans="1:2" x14ac:dyDescent="0.25">
      <c r="A80">
        <v>1733.59</v>
      </c>
      <c r="B80">
        <v>-107.64100000000001</v>
      </c>
    </row>
    <row r="81" spans="1:2" x14ac:dyDescent="0.25">
      <c r="A81">
        <v>1732.72</v>
      </c>
      <c r="B81">
        <v>-106.501</v>
      </c>
    </row>
    <row r="82" spans="1:2" x14ac:dyDescent="0.25">
      <c r="A82">
        <v>1731.86</v>
      </c>
      <c r="B82">
        <v>-93.897400000000005</v>
      </c>
    </row>
    <row r="83" spans="1:2" x14ac:dyDescent="0.25">
      <c r="A83">
        <v>1731</v>
      </c>
      <c r="B83">
        <v>-97.185199999999995</v>
      </c>
    </row>
    <row r="84" spans="1:2" x14ac:dyDescent="0.25">
      <c r="A84">
        <v>1730.13</v>
      </c>
      <c r="B84">
        <v>-92.483800000000002</v>
      </c>
    </row>
    <row r="85" spans="1:2" x14ac:dyDescent="0.25">
      <c r="A85">
        <v>1729.27</v>
      </c>
      <c r="B85">
        <v>-104.265</v>
      </c>
    </row>
    <row r="86" spans="1:2" x14ac:dyDescent="0.25">
      <c r="A86">
        <v>1728.4</v>
      </c>
      <c r="B86">
        <v>-95.184100000000001</v>
      </c>
    </row>
    <row r="87" spans="1:2" x14ac:dyDescent="0.25">
      <c r="A87">
        <v>1727.54</v>
      </c>
      <c r="B87">
        <v>-84.200100000000006</v>
      </c>
    </row>
    <row r="88" spans="1:2" x14ac:dyDescent="0.25">
      <c r="A88">
        <v>1726.68</v>
      </c>
      <c r="B88">
        <v>-75.859300000000005</v>
      </c>
    </row>
    <row r="89" spans="1:2" x14ac:dyDescent="0.25">
      <c r="A89">
        <v>1725.81</v>
      </c>
      <c r="B89">
        <v>-65.911199999999994</v>
      </c>
    </row>
    <row r="90" spans="1:2" x14ac:dyDescent="0.25">
      <c r="A90">
        <v>1724.95</v>
      </c>
      <c r="B90">
        <v>-68.130600000000001</v>
      </c>
    </row>
    <row r="91" spans="1:2" x14ac:dyDescent="0.25">
      <c r="A91">
        <v>1724.08</v>
      </c>
      <c r="B91">
        <v>-83.419499999999999</v>
      </c>
    </row>
    <row r="92" spans="1:2" x14ac:dyDescent="0.25">
      <c r="A92">
        <v>1723.22</v>
      </c>
      <c r="B92">
        <v>-88.247399999999999</v>
      </c>
    </row>
    <row r="93" spans="1:2" x14ac:dyDescent="0.25">
      <c r="A93">
        <v>1722.35</v>
      </c>
      <c r="B93">
        <v>-97.943600000000004</v>
      </c>
    </row>
    <row r="94" spans="1:2" x14ac:dyDescent="0.25">
      <c r="A94">
        <v>1721.49</v>
      </c>
      <c r="B94">
        <v>-96.156199999999998</v>
      </c>
    </row>
    <row r="95" spans="1:2" x14ac:dyDescent="0.25">
      <c r="A95">
        <v>1720.62</v>
      </c>
      <c r="B95">
        <v>-102.434</v>
      </c>
    </row>
    <row r="96" spans="1:2" x14ac:dyDescent="0.25">
      <c r="A96">
        <v>1719.76</v>
      </c>
      <c r="B96">
        <v>-98.494399999999999</v>
      </c>
    </row>
    <row r="97" spans="1:2" x14ac:dyDescent="0.25">
      <c r="A97">
        <v>1718.89</v>
      </c>
      <c r="B97">
        <v>-115.57</v>
      </c>
    </row>
    <row r="98" spans="1:2" x14ac:dyDescent="0.25">
      <c r="A98">
        <v>1718.03</v>
      </c>
      <c r="B98">
        <v>-111.938</v>
      </c>
    </row>
    <row r="99" spans="1:2" x14ac:dyDescent="0.25">
      <c r="A99">
        <v>1717.16</v>
      </c>
      <c r="B99">
        <v>-114.798</v>
      </c>
    </row>
    <row r="100" spans="1:2" x14ac:dyDescent="0.25">
      <c r="A100">
        <v>1716.3</v>
      </c>
      <c r="B100">
        <v>-122.59</v>
      </c>
    </row>
    <row r="101" spans="1:2" x14ac:dyDescent="0.25">
      <c r="A101">
        <v>1715.43</v>
      </c>
      <c r="B101">
        <v>-120.13</v>
      </c>
    </row>
    <row r="102" spans="1:2" x14ac:dyDescent="0.25">
      <c r="A102">
        <v>1714.57</v>
      </c>
      <c r="B102">
        <v>-119.015</v>
      </c>
    </row>
    <row r="103" spans="1:2" x14ac:dyDescent="0.25">
      <c r="A103">
        <v>1713.7</v>
      </c>
      <c r="B103">
        <v>-119.47</v>
      </c>
    </row>
    <row r="104" spans="1:2" x14ac:dyDescent="0.25">
      <c r="A104">
        <v>1712.83</v>
      </c>
      <c r="B104">
        <v>-107.492</v>
      </c>
    </row>
    <row r="105" spans="1:2" x14ac:dyDescent="0.25">
      <c r="A105">
        <v>1711.97</v>
      </c>
      <c r="B105">
        <v>-117.396</v>
      </c>
    </row>
    <row r="106" spans="1:2" x14ac:dyDescent="0.25">
      <c r="A106">
        <v>1711.1</v>
      </c>
      <c r="B106">
        <v>-135.62700000000001</v>
      </c>
    </row>
    <row r="107" spans="1:2" x14ac:dyDescent="0.25">
      <c r="A107">
        <v>1710.23</v>
      </c>
      <c r="B107">
        <v>-149.97900000000001</v>
      </c>
    </row>
    <row r="108" spans="1:2" x14ac:dyDescent="0.25">
      <c r="A108">
        <v>1709.37</v>
      </c>
      <c r="B108">
        <v>-159.452</v>
      </c>
    </row>
    <row r="109" spans="1:2" x14ac:dyDescent="0.25">
      <c r="A109">
        <v>1708.5</v>
      </c>
      <c r="B109">
        <v>-179.47200000000001</v>
      </c>
    </row>
    <row r="110" spans="1:2" x14ac:dyDescent="0.25">
      <c r="A110">
        <v>1707.63</v>
      </c>
      <c r="B110">
        <v>-179.51</v>
      </c>
    </row>
    <row r="111" spans="1:2" x14ac:dyDescent="0.25">
      <c r="A111">
        <v>1706.77</v>
      </c>
      <c r="B111">
        <v>-172.21899999999999</v>
      </c>
    </row>
    <row r="112" spans="1:2" x14ac:dyDescent="0.25">
      <c r="A112">
        <v>1705.9</v>
      </c>
      <c r="B112">
        <v>-171.768</v>
      </c>
    </row>
    <row r="113" spans="1:2" x14ac:dyDescent="0.25">
      <c r="A113">
        <v>1705.03</v>
      </c>
      <c r="B113">
        <v>-180.08600000000001</v>
      </c>
    </row>
    <row r="114" spans="1:2" x14ac:dyDescent="0.25">
      <c r="A114">
        <v>1704.17</v>
      </c>
      <c r="B114">
        <v>-145.12899999999999</v>
      </c>
    </row>
    <row r="115" spans="1:2" x14ac:dyDescent="0.25">
      <c r="A115">
        <v>1703.3</v>
      </c>
      <c r="B115">
        <v>-132.465</v>
      </c>
    </row>
    <row r="116" spans="1:2" x14ac:dyDescent="0.25">
      <c r="A116">
        <v>1702.43</v>
      </c>
      <c r="B116">
        <v>-133.792</v>
      </c>
    </row>
    <row r="117" spans="1:2" x14ac:dyDescent="0.25">
      <c r="A117">
        <v>1701.56</v>
      </c>
      <c r="B117">
        <v>-117.54600000000001</v>
      </c>
    </row>
    <row r="118" spans="1:2" x14ac:dyDescent="0.25">
      <c r="A118">
        <v>1700.69</v>
      </c>
      <c r="B118">
        <v>-118.63</v>
      </c>
    </row>
    <row r="119" spans="1:2" x14ac:dyDescent="0.25">
      <c r="A119">
        <v>1699.83</v>
      </c>
      <c r="B119">
        <v>-121.833</v>
      </c>
    </row>
    <row r="120" spans="1:2" x14ac:dyDescent="0.25">
      <c r="A120">
        <v>1698.96</v>
      </c>
      <c r="B120">
        <v>-110.404</v>
      </c>
    </row>
    <row r="121" spans="1:2" x14ac:dyDescent="0.25">
      <c r="A121">
        <v>1698.09</v>
      </c>
      <c r="B121">
        <v>-139.626</v>
      </c>
    </row>
    <row r="122" spans="1:2" x14ac:dyDescent="0.25">
      <c r="A122">
        <v>1697.22</v>
      </c>
      <c r="B122">
        <v>-142.80799999999999</v>
      </c>
    </row>
    <row r="123" spans="1:2" x14ac:dyDescent="0.25">
      <c r="A123">
        <v>1696.35</v>
      </c>
      <c r="B123">
        <v>-140.102</v>
      </c>
    </row>
    <row r="124" spans="1:2" x14ac:dyDescent="0.25">
      <c r="A124">
        <v>1695.48</v>
      </c>
      <c r="B124">
        <v>-144.499</v>
      </c>
    </row>
    <row r="125" spans="1:2" x14ac:dyDescent="0.25">
      <c r="A125">
        <v>1694.61</v>
      </c>
      <c r="B125">
        <v>-156.01599999999999</v>
      </c>
    </row>
    <row r="126" spans="1:2" x14ac:dyDescent="0.25">
      <c r="A126">
        <v>1693.75</v>
      </c>
      <c r="B126">
        <v>-135.52600000000001</v>
      </c>
    </row>
    <row r="127" spans="1:2" x14ac:dyDescent="0.25">
      <c r="A127">
        <v>1692.88</v>
      </c>
      <c r="B127">
        <v>-143.96799999999999</v>
      </c>
    </row>
    <row r="128" spans="1:2" x14ac:dyDescent="0.25">
      <c r="A128">
        <v>1692.01</v>
      </c>
      <c r="B128">
        <v>-155.21299999999999</v>
      </c>
    </row>
    <row r="129" spans="1:2" x14ac:dyDescent="0.25">
      <c r="A129">
        <v>1691.14</v>
      </c>
      <c r="B129">
        <v>-149.78899999999999</v>
      </c>
    </row>
    <row r="130" spans="1:2" x14ac:dyDescent="0.25">
      <c r="A130">
        <v>1690.27</v>
      </c>
      <c r="B130">
        <v>-134.053</v>
      </c>
    </row>
    <row r="131" spans="1:2" x14ac:dyDescent="0.25">
      <c r="A131">
        <v>1689.4</v>
      </c>
      <c r="B131">
        <v>-137.732</v>
      </c>
    </row>
    <row r="132" spans="1:2" x14ac:dyDescent="0.25">
      <c r="A132">
        <v>1688.53</v>
      </c>
      <c r="B132">
        <v>-137.61799999999999</v>
      </c>
    </row>
    <row r="133" spans="1:2" x14ac:dyDescent="0.25">
      <c r="A133">
        <v>1687.66</v>
      </c>
      <c r="B133">
        <v>-140.59899999999999</v>
      </c>
    </row>
    <row r="134" spans="1:2" x14ac:dyDescent="0.25">
      <c r="A134">
        <v>1686.79</v>
      </c>
      <c r="B134">
        <v>-153.83600000000001</v>
      </c>
    </row>
    <row r="135" spans="1:2" x14ac:dyDescent="0.25">
      <c r="A135">
        <v>1685.92</v>
      </c>
      <c r="B135">
        <v>-157.41399999999999</v>
      </c>
    </row>
    <row r="136" spans="1:2" x14ac:dyDescent="0.25">
      <c r="A136">
        <v>1685.05</v>
      </c>
      <c r="B136">
        <v>-161.66999999999999</v>
      </c>
    </row>
    <row r="137" spans="1:2" x14ac:dyDescent="0.25">
      <c r="A137">
        <v>1684.18</v>
      </c>
      <c r="B137">
        <v>-167.05600000000001</v>
      </c>
    </row>
    <row r="138" spans="1:2" x14ac:dyDescent="0.25">
      <c r="A138">
        <v>1683.31</v>
      </c>
      <c r="B138">
        <v>-149.74</v>
      </c>
    </row>
    <row r="139" spans="1:2" x14ac:dyDescent="0.25">
      <c r="A139">
        <v>1682.44</v>
      </c>
      <c r="B139">
        <v>-130.62799999999999</v>
      </c>
    </row>
    <row r="140" spans="1:2" x14ac:dyDescent="0.25">
      <c r="A140">
        <v>1681.57</v>
      </c>
      <c r="B140">
        <v>-117.33799999999999</v>
      </c>
    </row>
    <row r="141" spans="1:2" x14ac:dyDescent="0.25">
      <c r="A141">
        <v>1680.69</v>
      </c>
      <c r="B141">
        <v>-124.04900000000001</v>
      </c>
    </row>
    <row r="142" spans="1:2" x14ac:dyDescent="0.25">
      <c r="A142">
        <v>1679.82</v>
      </c>
      <c r="B142">
        <v>-123.79900000000001</v>
      </c>
    </row>
    <row r="143" spans="1:2" x14ac:dyDescent="0.25">
      <c r="A143">
        <v>1678.95</v>
      </c>
      <c r="B143">
        <v>-145.809</v>
      </c>
    </row>
    <row r="144" spans="1:2" x14ac:dyDescent="0.25">
      <c r="A144">
        <v>1678.08</v>
      </c>
      <c r="B144">
        <v>-152.65799999999999</v>
      </c>
    </row>
    <row r="145" spans="1:2" x14ac:dyDescent="0.25">
      <c r="A145">
        <v>1677.21</v>
      </c>
      <c r="B145">
        <v>-162.261</v>
      </c>
    </row>
    <row r="146" spans="1:2" x14ac:dyDescent="0.25">
      <c r="A146">
        <v>1676.34</v>
      </c>
      <c r="B146">
        <v>-168.76</v>
      </c>
    </row>
    <row r="147" spans="1:2" x14ac:dyDescent="0.25">
      <c r="A147">
        <v>1675.47</v>
      </c>
      <c r="B147">
        <v>-168.506</v>
      </c>
    </row>
    <row r="148" spans="1:2" x14ac:dyDescent="0.25">
      <c r="A148">
        <v>1674.59</v>
      </c>
      <c r="B148">
        <v>-168.041</v>
      </c>
    </row>
    <row r="149" spans="1:2" x14ac:dyDescent="0.25">
      <c r="A149">
        <v>1673.72</v>
      </c>
      <c r="B149">
        <v>-174.352</v>
      </c>
    </row>
    <row r="150" spans="1:2" x14ac:dyDescent="0.25">
      <c r="A150">
        <v>1672.85</v>
      </c>
      <c r="B150">
        <v>-166.3</v>
      </c>
    </row>
    <row r="151" spans="1:2" x14ac:dyDescent="0.25">
      <c r="A151">
        <v>1671.98</v>
      </c>
      <c r="B151">
        <v>-160.006</v>
      </c>
    </row>
    <row r="152" spans="1:2" x14ac:dyDescent="0.25">
      <c r="A152">
        <v>1671.11</v>
      </c>
      <c r="B152">
        <v>-156.54599999999999</v>
      </c>
    </row>
    <row r="153" spans="1:2" x14ac:dyDescent="0.25">
      <c r="A153">
        <v>1670.23</v>
      </c>
      <c r="B153">
        <v>-147.09700000000001</v>
      </c>
    </row>
    <row r="154" spans="1:2" x14ac:dyDescent="0.25">
      <c r="A154">
        <v>1669.36</v>
      </c>
      <c r="B154">
        <v>-137.12899999999999</v>
      </c>
    </row>
    <row r="155" spans="1:2" x14ac:dyDescent="0.25">
      <c r="A155">
        <v>1668.49</v>
      </c>
      <c r="B155">
        <v>-119.319</v>
      </c>
    </row>
    <row r="156" spans="1:2" x14ac:dyDescent="0.25">
      <c r="A156">
        <v>1667.61</v>
      </c>
      <c r="B156">
        <v>-113.771</v>
      </c>
    </row>
    <row r="157" spans="1:2" x14ac:dyDescent="0.25">
      <c r="A157">
        <v>1666.74</v>
      </c>
      <c r="B157">
        <v>-119.369</v>
      </c>
    </row>
    <row r="158" spans="1:2" x14ac:dyDescent="0.25">
      <c r="A158">
        <v>1665.87</v>
      </c>
      <c r="B158">
        <v>-137.76900000000001</v>
      </c>
    </row>
    <row r="159" spans="1:2" x14ac:dyDescent="0.25">
      <c r="A159">
        <v>1664.99</v>
      </c>
      <c r="B159">
        <v>-142.61600000000001</v>
      </c>
    </row>
    <row r="160" spans="1:2" x14ac:dyDescent="0.25">
      <c r="A160">
        <v>1664.12</v>
      </c>
      <c r="B160">
        <v>-153.001</v>
      </c>
    </row>
    <row r="161" spans="1:2" x14ac:dyDescent="0.25">
      <c r="A161">
        <v>1663.25</v>
      </c>
      <c r="B161">
        <v>-162.72800000000001</v>
      </c>
    </row>
    <row r="162" spans="1:2" x14ac:dyDescent="0.25">
      <c r="A162">
        <v>1662.37</v>
      </c>
      <c r="B162">
        <v>-146.452</v>
      </c>
    </row>
    <row r="163" spans="1:2" x14ac:dyDescent="0.25">
      <c r="A163">
        <v>1661.5</v>
      </c>
      <c r="B163">
        <v>-146.21299999999999</v>
      </c>
    </row>
    <row r="164" spans="1:2" x14ac:dyDescent="0.25">
      <c r="A164">
        <v>1660.63</v>
      </c>
      <c r="B164">
        <v>-153.84200000000001</v>
      </c>
    </row>
    <row r="165" spans="1:2" x14ac:dyDescent="0.25">
      <c r="A165">
        <v>1659.75</v>
      </c>
      <c r="B165">
        <v>-164.03899999999999</v>
      </c>
    </row>
    <row r="166" spans="1:2" x14ac:dyDescent="0.25">
      <c r="A166">
        <v>1658.88</v>
      </c>
      <c r="B166">
        <v>-165.85599999999999</v>
      </c>
    </row>
    <row r="167" spans="1:2" x14ac:dyDescent="0.25">
      <c r="A167">
        <v>1658</v>
      </c>
      <c r="B167">
        <v>-175.70500000000001</v>
      </c>
    </row>
    <row r="168" spans="1:2" x14ac:dyDescent="0.25">
      <c r="A168">
        <v>1657.13</v>
      </c>
      <c r="B168">
        <v>-192.393</v>
      </c>
    </row>
    <row r="169" spans="1:2" x14ac:dyDescent="0.25">
      <c r="A169">
        <v>1656.25</v>
      </c>
      <c r="B169">
        <v>-206.935</v>
      </c>
    </row>
    <row r="170" spans="1:2" x14ac:dyDescent="0.25">
      <c r="A170">
        <v>1655.38</v>
      </c>
      <c r="B170">
        <v>-213.041</v>
      </c>
    </row>
    <row r="171" spans="1:2" x14ac:dyDescent="0.25">
      <c r="A171">
        <v>1654.5</v>
      </c>
      <c r="B171">
        <v>-210.405</v>
      </c>
    </row>
    <row r="172" spans="1:2" x14ac:dyDescent="0.25">
      <c r="A172">
        <v>1653.63</v>
      </c>
      <c r="B172">
        <v>-217.01300000000001</v>
      </c>
    </row>
    <row r="173" spans="1:2" x14ac:dyDescent="0.25">
      <c r="A173">
        <v>1652.75</v>
      </c>
      <c r="B173">
        <v>-222.14</v>
      </c>
    </row>
    <row r="174" spans="1:2" x14ac:dyDescent="0.25">
      <c r="A174">
        <v>1651.88</v>
      </c>
      <c r="B174">
        <v>-235.83</v>
      </c>
    </row>
    <row r="175" spans="1:2" x14ac:dyDescent="0.25">
      <c r="A175">
        <v>1651</v>
      </c>
      <c r="B175">
        <v>-223.65199999999999</v>
      </c>
    </row>
    <row r="176" spans="1:2" x14ac:dyDescent="0.25">
      <c r="A176">
        <v>1650.13</v>
      </c>
      <c r="B176">
        <v>-222.066</v>
      </c>
    </row>
    <row r="177" spans="1:2" x14ac:dyDescent="0.25">
      <c r="A177">
        <v>1649.25</v>
      </c>
      <c r="B177">
        <v>-203.191</v>
      </c>
    </row>
    <row r="178" spans="1:2" x14ac:dyDescent="0.25">
      <c r="A178">
        <v>1648.38</v>
      </c>
      <c r="B178">
        <v>-177.47399999999999</v>
      </c>
    </row>
    <row r="179" spans="1:2" x14ac:dyDescent="0.25">
      <c r="A179">
        <v>1647.5</v>
      </c>
      <c r="B179">
        <v>-171.39500000000001</v>
      </c>
    </row>
    <row r="180" spans="1:2" x14ac:dyDescent="0.25">
      <c r="A180">
        <v>1646.62</v>
      </c>
      <c r="B180">
        <v>-171.42500000000001</v>
      </c>
    </row>
    <row r="181" spans="1:2" x14ac:dyDescent="0.25">
      <c r="A181">
        <v>1645.75</v>
      </c>
      <c r="B181">
        <v>-153.541</v>
      </c>
    </row>
    <row r="182" spans="1:2" x14ac:dyDescent="0.25">
      <c r="A182">
        <v>1644.87</v>
      </c>
      <c r="B182">
        <v>-137.22399999999999</v>
      </c>
    </row>
    <row r="183" spans="1:2" x14ac:dyDescent="0.25">
      <c r="A183">
        <v>1644</v>
      </c>
      <c r="B183">
        <v>-142.69200000000001</v>
      </c>
    </row>
    <row r="184" spans="1:2" x14ac:dyDescent="0.25">
      <c r="A184">
        <v>1643.12</v>
      </c>
      <c r="B184">
        <v>-162.85300000000001</v>
      </c>
    </row>
    <row r="185" spans="1:2" x14ac:dyDescent="0.25">
      <c r="A185">
        <v>1642.24</v>
      </c>
      <c r="B185">
        <v>-157.44</v>
      </c>
    </row>
    <row r="186" spans="1:2" x14ac:dyDescent="0.25">
      <c r="A186">
        <v>1641.37</v>
      </c>
      <c r="B186">
        <v>-159.601</v>
      </c>
    </row>
    <row r="187" spans="1:2" x14ac:dyDescent="0.25">
      <c r="A187">
        <v>1640.49</v>
      </c>
      <c r="B187">
        <v>-152.05799999999999</v>
      </c>
    </row>
    <row r="188" spans="1:2" x14ac:dyDescent="0.25">
      <c r="A188">
        <v>1639.61</v>
      </c>
      <c r="B188">
        <v>-146.90600000000001</v>
      </c>
    </row>
    <row r="189" spans="1:2" x14ac:dyDescent="0.25">
      <c r="A189">
        <v>1638.73</v>
      </c>
      <c r="B189">
        <v>-160.934</v>
      </c>
    </row>
    <row r="190" spans="1:2" x14ac:dyDescent="0.25">
      <c r="A190">
        <v>1637.86</v>
      </c>
      <c r="B190">
        <v>-167.08600000000001</v>
      </c>
    </row>
    <row r="191" spans="1:2" x14ac:dyDescent="0.25">
      <c r="A191">
        <v>1636.98</v>
      </c>
      <c r="B191">
        <v>-172.01900000000001</v>
      </c>
    </row>
    <row r="192" spans="1:2" x14ac:dyDescent="0.25">
      <c r="A192">
        <v>1636.1</v>
      </c>
      <c r="B192">
        <v>-186.876</v>
      </c>
    </row>
    <row r="193" spans="1:2" x14ac:dyDescent="0.25">
      <c r="A193">
        <v>1635.22</v>
      </c>
      <c r="B193">
        <v>-183.941</v>
      </c>
    </row>
    <row r="194" spans="1:2" x14ac:dyDescent="0.25">
      <c r="A194">
        <v>1634.35</v>
      </c>
      <c r="B194">
        <v>-186.36199999999999</v>
      </c>
    </row>
    <row r="195" spans="1:2" x14ac:dyDescent="0.25">
      <c r="A195">
        <v>1633.47</v>
      </c>
      <c r="B195">
        <v>-195.93199999999999</v>
      </c>
    </row>
    <row r="196" spans="1:2" x14ac:dyDescent="0.25">
      <c r="A196">
        <v>1632.59</v>
      </c>
      <c r="B196">
        <v>-186.67099999999999</v>
      </c>
    </row>
    <row r="197" spans="1:2" x14ac:dyDescent="0.25">
      <c r="A197">
        <v>1631.71</v>
      </c>
      <c r="B197">
        <v>-166.178</v>
      </c>
    </row>
    <row r="198" spans="1:2" x14ac:dyDescent="0.25">
      <c r="A198">
        <v>1630.83</v>
      </c>
      <c r="B198">
        <v>-170.92099999999999</v>
      </c>
    </row>
    <row r="199" spans="1:2" x14ac:dyDescent="0.25">
      <c r="A199">
        <v>1629.95</v>
      </c>
      <c r="B199">
        <v>-184.12200000000001</v>
      </c>
    </row>
    <row r="200" spans="1:2" x14ac:dyDescent="0.25">
      <c r="A200">
        <v>1629.07</v>
      </c>
      <c r="B200">
        <v>-188.226</v>
      </c>
    </row>
    <row r="201" spans="1:2" x14ac:dyDescent="0.25">
      <c r="A201">
        <v>1628.2</v>
      </c>
      <c r="B201">
        <v>-173.43100000000001</v>
      </c>
    </row>
    <row r="202" spans="1:2" x14ac:dyDescent="0.25">
      <c r="A202">
        <v>1627.32</v>
      </c>
      <c r="B202">
        <v>-176.46899999999999</v>
      </c>
    </row>
    <row r="203" spans="1:2" x14ac:dyDescent="0.25">
      <c r="A203">
        <v>1626.44</v>
      </c>
      <c r="B203">
        <v>-174.626</v>
      </c>
    </row>
    <row r="204" spans="1:2" x14ac:dyDescent="0.25">
      <c r="A204">
        <v>1625.56</v>
      </c>
      <c r="B204">
        <v>-179.916</v>
      </c>
    </row>
    <row r="205" spans="1:2" x14ac:dyDescent="0.25">
      <c r="A205">
        <v>1624.68</v>
      </c>
      <c r="B205">
        <v>-201.63200000000001</v>
      </c>
    </row>
    <row r="206" spans="1:2" x14ac:dyDescent="0.25">
      <c r="A206">
        <v>1623.8</v>
      </c>
      <c r="B206">
        <v>-202.905</v>
      </c>
    </row>
    <row r="207" spans="1:2" x14ac:dyDescent="0.25">
      <c r="A207">
        <v>1622.92</v>
      </c>
      <c r="B207">
        <v>-211.83600000000001</v>
      </c>
    </row>
    <row r="208" spans="1:2" x14ac:dyDescent="0.25">
      <c r="A208">
        <v>1622.04</v>
      </c>
      <c r="B208">
        <v>-231.4</v>
      </c>
    </row>
    <row r="209" spans="1:2" x14ac:dyDescent="0.25">
      <c r="A209">
        <v>1621.16</v>
      </c>
      <c r="B209">
        <v>-238.577</v>
      </c>
    </row>
    <row r="210" spans="1:2" x14ac:dyDescent="0.25">
      <c r="A210">
        <v>1620.28</v>
      </c>
      <c r="B210">
        <v>-249.69</v>
      </c>
    </row>
    <row r="211" spans="1:2" x14ac:dyDescent="0.25">
      <c r="A211">
        <v>1619.4</v>
      </c>
      <c r="B211">
        <v>-241.60400000000001</v>
      </c>
    </row>
    <row r="212" spans="1:2" x14ac:dyDescent="0.25">
      <c r="A212">
        <v>1618.52</v>
      </c>
      <c r="B212">
        <v>-230.327</v>
      </c>
    </row>
    <row r="213" spans="1:2" x14ac:dyDescent="0.25">
      <c r="A213">
        <v>1617.64</v>
      </c>
      <c r="B213">
        <v>-242.67500000000001</v>
      </c>
    </row>
    <row r="214" spans="1:2" x14ac:dyDescent="0.25">
      <c r="A214">
        <v>1616.76</v>
      </c>
      <c r="B214">
        <v>-245.49199999999999</v>
      </c>
    </row>
    <row r="215" spans="1:2" x14ac:dyDescent="0.25">
      <c r="A215">
        <v>1615.88</v>
      </c>
      <c r="B215">
        <v>-248.40199999999999</v>
      </c>
    </row>
    <row r="216" spans="1:2" x14ac:dyDescent="0.25">
      <c r="A216">
        <v>1615</v>
      </c>
      <c r="B216">
        <v>-248.87</v>
      </c>
    </row>
    <row r="217" spans="1:2" x14ac:dyDescent="0.25">
      <c r="A217">
        <v>1614.12</v>
      </c>
      <c r="B217">
        <v>-256.05500000000001</v>
      </c>
    </row>
    <row r="218" spans="1:2" x14ac:dyDescent="0.25">
      <c r="A218">
        <v>1613.23</v>
      </c>
      <c r="B218">
        <v>-261.45100000000002</v>
      </c>
    </row>
    <row r="219" spans="1:2" x14ac:dyDescent="0.25">
      <c r="A219">
        <v>1612.35</v>
      </c>
      <c r="B219">
        <v>-269.50200000000001</v>
      </c>
    </row>
    <row r="220" spans="1:2" x14ac:dyDescent="0.25">
      <c r="A220">
        <v>1611.47</v>
      </c>
      <c r="B220">
        <v>-267.04599999999999</v>
      </c>
    </row>
    <row r="221" spans="1:2" x14ac:dyDescent="0.25">
      <c r="A221">
        <v>1610.59</v>
      </c>
      <c r="B221">
        <v>-276.072</v>
      </c>
    </row>
    <row r="222" spans="1:2" x14ac:dyDescent="0.25">
      <c r="A222">
        <v>1609.71</v>
      </c>
      <c r="B222">
        <v>-264.36900000000003</v>
      </c>
    </row>
    <row r="223" spans="1:2" x14ac:dyDescent="0.25">
      <c r="A223">
        <v>1608.83</v>
      </c>
      <c r="B223">
        <v>-265.42200000000003</v>
      </c>
    </row>
    <row r="224" spans="1:2" x14ac:dyDescent="0.25">
      <c r="A224">
        <v>1607.95</v>
      </c>
      <c r="B224">
        <v>-270.81799999999998</v>
      </c>
    </row>
    <row r="225" spans="1:2" x14ac:dyDescent="0.25">
      <c r="A225">
        <v>1607.06</v>
      </c>
      <c r="B225">
        <v>-270.44600000000003</v>
      </c>
    </row>
    <row r="226" spans="1:2" x14ac:dyDescent="0.25">
      <c r="A226">
        <v>1606.18</v>
      </c>
      <c r="B226">
        <v>-281.84399999999999</v>
      </c>
    </row>
    <row r="227" spans="1:2" x14ac:dyDescent="0.25">
      <c r="A227">
        <v>1605.3</v>
      </c>
      <c r="B227">
        <v>-271.21800000000002</v>
      </c>
    </row>
    <row r="228" spans="1:2" x14ac:dyDescent="0.25">
      <c r="A228">
        <v>1604.42</v>
      </c>
      <c r="B228">
        <v>-280.72699999999998</v>
      </c>
    </row>
    <row r="229" spans="1:2" x14ac:dyDescent="0.25">
      <c r="A229">
        <v>1603.53</v>
      </c>
      <c r="B229">
        <v>-294.09300000000002</v>
      </c>
    </row>
    <row r="230" spans="1:2" x14ac:dyDescent="0.25">
      <c r="A230">
        <v>1602.65</v>
      </c>
      <c r="B230">
        <v>-291.53199999999998</v>
      </c>
    </row>
    <row r="231" spans="1:2" x14ac:dyDescent="0.25">
      <c r="A231">
        <v>1601.77</v>
      </c>
      <c r="B231">
        <v>-299.34699999999998</v>
      </c>
    </row>
    <row r="232" spans="1:2" x14ac:dyDescent="0.25">
      <c r="A232">
        <v>1600.89</v>
      </c>
      <c r="B232">
        <v>-312.60300000000001</v>
      </c>
    </row>
    <row r="233" spans="1:2" x14ac:dyDescent="0.25">
      <c r="A233">
        <v>1600</v>
      </c>
      <c r="B233">
        <v>-333.79</v>
      </c>
    </row>
    <row r="234" spans="1:2" x14ac:dyDescent="0.25">
      <c r="A234">
        <v>1599.12</v>
      </c>
      <c r="B234">
        <v>-333.88</v>
      </c>
    </row>
    <row r="235" spans="1:2" x14ac:dyDescent="0.25">
      <c r="A235">
        <v>1598.24</v>
      </c>
      <c r="B235">
        <v>-337.44200000000001</v>
      </c>
    </row>
    <row r="236" spans="1:2" x14ac:dyDescent="0.25">
      <c r="A236">
        <v>1597.35</v>
      </c>
      <c r="B236">
        <v>-331.02800000000002</v>
      </c>
    </row>
    <row r="237" spans="1:2" x14ac:dyDescent="0.25">
      <c r="A237">
        <v>1596.47</v>
      </c>
      <c r="B237">
        <v>-330.85700000000003</v>
      </c>
    </row>
    <row r="238" spans="1:2" x14ac:dyDescent="0.25">
      <c r="A238">
        <v>1595.58</v>
      </c>
      <c r="B238">
        <v>-312.24599999999998</v>
      </c>
    </row>
    <row r="239" spans="1:2" x14ac:dyDescent="0.25">
      <c r="A239">
        <v>1594.7</v>
      </c>
      <c r="B239">
        <v>-317.89600000000002</v>
      </c>
    </row>
    <row r="240" spans="1:2" x14ac:dyDescent="0.25">
      <c r="A240">
        <v>1593.82</v>
      </c>
      <c r="B240">
        <v>-314.74099999999999</v>
      </c>
    </row>
    <row r="241" spans="1:2" x14ac:dyDescent="0.25">
      <c r="A241">
        <v>1592.93</v>
      </c>
      <c r="B241">
        <v>-316.73099999999999</v>
      </c>
    </row>
    <row r="242" spans="1:2" x14ac:dyDescent="0.25">
      <c r="A242">
        <v>1592.05</v>
      </c>
      <c r="B242">
        <v>-320.86099999999999</v>
      </c>
    </row>
    <row r="243" spans="1:2" x14ac:dyDescent="0.25">
      <c r="A243">
        <v>1591.16</v>
      </c>
      <c r="B243">
        <v>-323.291</v>
      </c>
    </row>
    <row r="244" spans="1:2" x14ac:dyDescent="0.25">
      <c r="A244">
        <v>1590.28</v>
      </c>
      <c r="B244">
        <v>-321.11</v>
      </c>
    </row>
    <row r="245" spans="1:2" x14ac:dyDescent="0.25">
      <c r="A245">
        <v>1589.39</v>
      </c>
      <c r="B245">
        <v>-324.83999999999997</v>
      </c>
    </row>
    <row r="246" spans="1:2" x14ac:dyDescent="0.25">
      <c r="A246">
        <v>1588.51</v>
      </c>
      <c r="B246">
        <v>-316.76</v>
      </c>
    </row>
    <row r="247" spans="1:2" x14ac:dyDescent="0.25">
      <c r="A247">
        <v>1587.62</v>
      </c>
      <c r="B247">
        <v>-315.65899999999999</v>
      </c>
    </row>
    <row r="248" spans="1:2" x14ac:dyDescent="0.25">
      <c r="A248">
        <v>1586.74</v>
      </c>
      <c r="B248">
        <v>-329.55</v>
      </c>
    </row>
    <row r="249" spans="1:2" x14ac:dyDescent="0.25">
      <c r="A249">
        <v>1585.85</v>
      </c>
      <c r="B249">
        <v>-337.09</v>
      </c>
    </row>
    <row r="250" spans="1:2" x14ac:dyDescent="0.25">
      <c r="A250">
        <v>1584.97</v>
      </c>
      <c r="B250">
        <v>-337.76900000000001</v>
      </c>
    </row>
    <row r="251" spans="1:2" x14ac:dyDescent="0.25">
      <c r="A251">
        <v>1584.08</v>
      </c>
      <c r="B251">
        <v>-335.97199999999998</v>
      </c>
    </row>
    <row r="252" spans="1:2" x14ac:dyDescent="0.25">
      <c r="A252">
        <v>1583.2</v>
      </c>
      <c r="B252">
        <v>-318.79000000000002</v>
      </c>
    </row>
    <row r="253" spans="1:2" x14ac:dyDescent="0.25">
      <c r="A253">
        <v>1582.31</v>
      </c>
      <c r="B253">
        <v>-297.66199999999998</v>
      </c>
    </row>
    <row r="254" spans="1:2" x14ac:dyDescent="0.25">
      <c r="A254">
        <v>1581.43</v>
      </c>
      <c r="B254">
        <v>-283.53500000000003</v>
      </c>
    </row>
    <row r="255" spans="1:2" x14ac:dyDescent="0.25">
      <c r="A255">
        <v>1580.54</v>
      </c>
      <c r="B255">
        <v>-291.99599999999998</v>
      </c>
    </row>
    <row r="256" spans="1:2" x14ac:dyDescent="0.25">
      <c r="A256">
        <v>1579.65</v>
      </c>
      <c r="B256">
        <v>-285.62099999999998</v>
      </c>
    </row>
    <row r="257" spans="1:2" x14ac:dyDescent="0.25">
      <c r="A257">
        <v>1578.77</v>
      </c>
      <c r="B257">
        <v>-289.923</v>
      </c>
    </row>
    <row r="258" spans="1:2" x14ac:dyDescent="0.25">
      <c r="A258">
        <v>1577.88</v>
      </c>
      <c r="B258">
        <v>-302.82600000000002</v>
      </c>
    </row>
    <row r="259" spans="1:2" x14ac:dyDescent="0.25">
      <c r="A259">
        <v>1576.99</v>
      </c>
      <c r="B259">
        <v>-319.53300000000002</v>
      </c>
    </row>
    <row r="260" spans="1:2" x14ac:dyDescent="0.25">
      <c r="A260">
        <v>1576.11</v>
      </c>
      <c r="B260">
        <v>-320.04700000000003</v>
      </c>
    </row>
    <row r="261" spans="1:2" x14ac:dyDescent="0.25">
      <c r="A261">
        <v>1575.22</v>
      </c>
      <c r="B261">
        <v>-327.10599999999999</v>
      </c>
    </row>
    <row r="262" spans="1:2" x14ac:dyDescent="0.25">
      <c r="A262">
        <v>1574.33</v>
      </c>
      <c r="B262">
        <v>-324.45100000000002</v>
      </c>
    </row>
    <row r="263" spans="1:2" x14ac:dyDescent="0.25">
      <c r="A263">
        <v>1573.45</v>
      </c>
      <c r="B263">
        <v>-351.35500000000002</v>
      </c>
    </row>
    <row r="264" spans="1:2" x14ac:dyDescent="0.25">
      <c r="A264">
        <v>1572.56</v>
      </c>
      <c r="B264">
        <v>-365.23399999999998</v>
      </c>
    </row>
    <row r="265" spans="1:2" x14ac:dyDescent="0.25">
      <c r="A265">
        <v>1571.67</v>
      </c>
      <c r="B265">
        <v>-369.238</v>
      </c>
    </row>
    <row r="266" spans="1:2" x14ac:dyDescent="0.25">
      <c r="A266">
        <v>1570.78</v>
      </c>
      <c r="B266">
        <v>-385.47500000000002</v>
      </c>
    </row>
    <row r="267" spans="1:2" x14ac:dyDescent="0.25">
      <c r="A267">
        <v>1569.9</v>
      </c>
      <c r="B267">
        <v>-378.072</v>
      </c>
    </row>
    <row r="268" spans="1:2" x14ac:dyDescent="0.25">
      <c r="A268">
        <v>1569.01</v>
      </c>
      <c r="B268">
        <v>-368.745</v>
      </c>
    </row>
    <row r="269" spans="1:2" x14ac:dyDescent="0.25">
      <c r="A269">
        <v>1568.12</v>
      </c>
      <c r="B269">
        <v>-355.185</v>
      </c>
    </row>
    <row r="270" spans="1:2" x14ac:dyDescent="0.25">
      <c r="A270">
        <v>1567.23</v>
      </c>
      <c r="B270">
        <v>-358.57400000000001</v>
      </c>
    </row>
    <row r="271" spans="1:2" x14ac:dyDescent="0.25">
      <c r="A271">
        <v>1566.34</v>
      </c>
      <c r="B271">
        <v>-366.86099999999999</v>
      </c>
    </row>
    <row r="272" spans="1:2" x14ac:dyDescent="0.25">
      <c r="A272">
        <v>1565.46</v>
      </c>
      <c r="B272">
        <v>-355.375</v>
      </c>
    </row>
    <row r="273" spans="1:2" x14ac:dyDescent="0.25">
      <c r="A273">
        <v>1564.57</v>
      </c>
      <c r="B273">
        <v>-348.99099999999999</v>
      </c>
    </row>
    <row r="274" spans="1:2" x14ac:dyDescent="0.25">
      <c r="A274">
        <v>1563.68</v>
      </c>
      <c r="B274">
        <v>-356.84399999999999</v>
      </c>
    </row>
    <row r="275" spans="1:2" x14ac:dyDescent="0.25">
      <c r="A275">
        <v>1562.79</v>
      </c>
      <c r="B275">
        <v>-352.35599999999999</v>
      </c>
    </row>
    <row r="276" spans="1:2" x14ac:dyDescent="0.25">
      <c r="A276">
        <v>1561.9</v>
      </c>
      <c r="B276">
        <v>-364.49099999999999</v>
      </c>
    </row>
    <row r="277" spans="1:2" x14ac:dyDescent="0.25">
      <c r="A277">
        <v>1561.01</v>
      </c>
      <c r="B277">
        <v>-366.733</v>
      </c>
    </row>
    <row r="278" spans="1:2" x14ac:dyDescent="0.25">
      <c r="A278">
        <v>1560.12</v>
      </c>
      <c r="B278">
        <v>-371.20100000000002</v>
      </c>
    </row>
    <row r="279" spans="1:2" x14ac:dyDescent="0.25">
      <c r="A279">
        <v>1559.23</v>
      </c>
      <c r="B279">
        <v>-381.75900000000001</v>
      </c>
    </row>
    <row r="280" spans="1:2" x14ac:dyDescent="0.25">
      <c r="A280">
        <v>1558.34</v>
      </c>
      <c r="B280">
        <v>-374.66800000000001</v>
      </c>
    </row>
    <row r="281" spans="1:2" x14ac:dyDescent="0.25">
      <c r="A281">
        <v>1557.45</v>
      </c>
      <c r="B281">
        <v>-367.36700000000002</v>
      </c>
    </row>
    <row r="282" spans="1:2" x14ac:dyDescent="0.25">
      <c r="A282">
        <v>1556.56</v>
      </c>
      <c r="B282">
        <v>-375.447</v>
      </c>
    </row>
    <row r="283" spans="1:2" x14ac:dyDescent="0.25">
      <c r="A283">
        <v>1555.68</v>
      </c>
      <c r="B283">
        <v>-369.17599999999999</v>
      </c>
    </row>
    <row r="284" spans="1:2" x14ac:dyDescent="0.25">
      <c r="A284">
        <v>1554.79</v>
      </c>
      <c r="B284">
        <v>-371.80399999999997</v>
      </c>
    </row>
    <row r="285" spans="1:2" x14ac:dyDescent="0.25">
      <c r="A285">
        <v>1553.9</v>
      </c>
      <c r="B285">
        <v>-372.83600000000001</v>
      </c>
    </row>
    <row r="286" spans="1:2" x14ac:dyDescent="0.25">
      <c r="A286">
        <v>1553</v>
      </c>
      <c r="B286">
        <v>-379.66</v>
      </c>
    </row>
    <row r="287" spans="1:2" x14ac:dyDescent="0.25">
      <c r="A287">
        <v>1552.11</v>
      </c>
      <c r="B287">
        <v>-371.93700000000001</v>
      </c>
    </row>
    <row r="288" spans="1:2" x14ac:dyDescent="0.25">
      <c r="A288">
        <v>1551.22</v>
      </c>
      <c r="B288">
        <v>-352.34</v>
      </c>
    </row>
    <row r="289" spans="1:2" x14ac:dyDescent="0.25">
      <c r="A289">
        <v>1550.33</v>
      </c>
      <c r="B289">
        <v>-357.95600000000002</v>
      </c>
    </row>
    <row r="290" spans="1:2" x14ac:dyDescent="0.25">
      <c r="A290">
        <v>1549.44</v>
      </c>
      <c r="B290">
        <v>-370.16699999999997</v>
      </c>
    </row>
    <row r="291" spans="1:2" x14ac:dyDescent="0.25">
      <c r="A291">
        <v>1548.55</v>
      </c>
      <c r="B291">
        <v>-367.42899999999997</v>
      </c>
    </row>
    <row r="292" spans="1:2" x14ac:dyDescent="0.25">
      <c r="A292">
        <v>1547.66</v>
      </c>
      <c r="B292">
        <v>-385.036</v>
      </c>
    </row>
    <row r="293" spans="1:2" x14ac:dyDescent="0.25">
      <c r="A293">
        <v>1546.77</v>
      </c>
      <c r="B293">
        <v>-395.04</v>
      </c>
    </row>
    <row r="294" spans="1:2" x14ac:dyDescent="0.25">
      <c r="A294">
        <v>1545.88</v>
      </c>
      <c r="B294">
        <v>-396.43900000000002</v>
      </c>
    </row>
    <row r="295" spans="1:2" x14ac:dyDescent="0.25">
      <c r="A295">
        <v>1544.99</v>
      </c>
      <c r="B295">
        <v>-398.16899999999998</v>
      </c>
    </row>
    <row r="296" spans="1:2" x14ac:dyDescent="0.25">
      <c r="A296">
        <v>1544.1</v>
      </c>
      <c r="B296">
        <v>-399.76400000000001</v>
      </c>
    </row>
    <row r="297" spans="1:2" x14ac:dyDescent="0.25">
      <c r="A297">
        <v>1543.2</v>
      </c>
      <c r="B297">
        <v>-395.31400000000002</v>
      </c>
    </row>
    <row r="298" spans="1:2" x14ac:dyDescent="0.25">
      <c r="A298">
        <v>1542.31</v>
      </c>
      <c r="B298">
        <v>-406.41399999999999</v>
      </c>
    </row>
    <row r="299" spans="1:2" x14ac:dyDescent="0.25">
      <c r="A299">
        <v>1541.42</v>
      </c>
      <c r="B299">
        <v>-403.863</v>
      </c>
    </row>
    <row r="300" spans="1:2" x14ac:dyDescent="0.25">
      <c r="A300">
        <v>1540.53</v>
      </c>
      <c r="B300">
        <v>-406.822</v>
      </c>
    </row>
    <row r="301" spans="1:2" x14ac:dyDescent="0.25">
      <c r="A301">
        <v>1539.64</v>
      </c>
      <c r="B301">
        <v>-411.79700000000003</v>
      </c>
    </row>
    <row r="302" spans="1:2" x14ac:dyDescent="0.25">
      <c r="A302">
        <v>1538.74</v>
      </c>
      <c r="B302">
        <v>-411.00299999999999</v>
      </c>
    </row>
    <row r="303" spans="1:2" x14ac:dyDescent="0.25">
      <c r="A303">
        <v>1537.85</v>
      </c>
      <c r="B303">
        <v>-402.80799999999999</v>
      </c>
    </row>
    <row r="304" spans="1:2" x14ac:dyDescent="0.25">
      <c r="A304">
        <v>1536.96</v>
      </c>
      <c r="B304">
        <v>-395.678</v>
      </c>
    </row>
    <row r="305" spans="1:2" x14ac:dyDescent="0.25">
      <c r="A305">
        <v>1536.06</v>
      </c>
      <c r="B305">
        <v>-398.85899999999998</v>
      </c>
    </row>
    <row r="306" spans="1:2" x14ac:dyDescent="0.25">
      <c r="A306">
        <v>1535.17</v>
      </c>
      <c r="B306">
        <v>-399.41899999999998</v>
      </c>
    </row>
    <row r="307" spans="1:2" x14ac:dyDescent="0.25">
      <c r="A307">
        <v>1534.28</v>
      </c>
      <c r="B307">
        <v>-398.49099999999999</v>
      </c>
    </row>
    <row r="308" spans="1:2" x14ac:dyDescent="0.25">
      <c r="A308">
        <v>1533.39</v>
      </c>
      <c r="B308">
        <v>-399.024</v>
      </c>
    </row>
    <row r="309" spans="1:2" x14ac:dyDescent="0.25">
      <c r="A309">
        <v>1532.49</v>
      </c>
      <c r="B309">
        <v>-412.25</v>
      </c>
    </row>
    <row r="310" spans="1:2" x14ac:dyDescent="0.25">
      <c r="A310">
        <v>1531.6</v>
      </c>
      <c r="B310">
        <v>-403.94299999999998</v>
      </c>
    </row>
    <row r="311" spans="1:2" x14ac:dyDescent="0.25">
      <c r="A311">
        <v>1530.71</v>
      </c>
      <c r="B311">
        <v>-408.11700000000002</v>
      </c>
    </row>
    <row r="312" spans="1:2" x14ac:dyDescent="0.25">
      <c r="A312">
        <v>1529.81</v>
      </c>
      <c r="B312">
        <v>-417.50700000000001</v>
      </c>
    </row>
    <row r="313" spans="1:2" x14ac:dyDescent="0.25">
      <c r="A313">
        <v>1528.92</v>
      </c>
      <c r="B313">
        <v>-427.30799999999999</v>
      </c>
    </row>
    <row r="314" spans="1:2" x14ac:dyDescent="0.25">
      <c r="A314">
        <v>1528.02</v>
      </c>
      <c r="B314">
        <v>-432.83</v>
      </c>
    </row>
    <row r="315" spans="1:2" x14ac:dyDescent="0.25">
      <c r="A315">
        <v>1527.13</v>
      </c>
      <c r="B315">
        <v>-431.84399999999999</v>
      </c>
    </row>
    <row r="316" spans="1:2" x14ac:dyDescent="0.25">
      <c r="A316">
        <v>1526.24</v>
      </c>
      <c r="B316">
        <v>-433.6</v>
      </c>
    </row>
    <row r="317" spans="1:2" x14ac:dyDescent="0.25">
      <c r="A317">
        <v>1525.34</v>
      </c>
      <c r="B317">
        <v>-435.80799999999999</v>
      </c>
    </row>
    <row r="318" spans="1:2" x14ac:dyDescent="0.25">
      <c r="A318">
        <v>1524.45</v>
      </c>
      <c r="B318">
        <v>-435.60199999999998</v>
      </c>
    </row>
    <row r="319" spans="1:2" x14ac:dyDescent="0.25">
      <c r="A319">
        <v>1523.55</v>
      </c>
      <c r="B319">
        <v>-443.54500000000002</v>
      </c>
    </row>
    <row r="320" spans="1:2" x14ac:dyDescent="0.25">
      <c r="A320">
        <v>1522.66</v>
      </c>
      <c r="B320">
        <v>-445.30799999999999</v>
      </c>
    </row>
    <row r="321" spans="1:2" x14ac:dyDescent="0.25">
      <c r="A321">
        <v>1521.76</v>
      </c>
      <c r="B321">
        <v>-440.91300000000001</v>
      </c>
    </row>
    <row r="322" spans="1:2" x14ac:dyDescent="0.25">
      <c r="A322">
        <v>1520.87</v>
      </c>
      <c r="B322">
        <v>-455.72500000000002</v>
      </c>
    </row>
    <row r="323" spans="1:2" x14ac:dyDescent="0.25">
      <c r="A323">
        <v>1519.97</v>
      </c>
      <c r="B323">
        <v>-449.48599999999999</v>
      </c>
    </row>
    <row r="324" spans="1:2" x14ac:dyDescent="0.25">
      <c r="A324">
        <v>1519.08</v>
      </c>
      <c r="B324">
        <v>-448.42200000000003</v>
      </c>
    </row>
    <row r="325" spans="1:2" x14ac:dyDescent="0.25">
      <c r="A325">
        <v>1518.18</v>
      </c>
      <c r="B325">
        <v>-451.55200000000002</v>
      </c>
    </row>
    <row r="326" spans="1:2" x14ac:dyDescent="0.25">
      <c r="A326">
        <v>1517.29</v>
      </c>
      <c r="B326">
        <v>-443.00599999999997</v>
      </c>
    </row>
    <row r="327" spans="1:2" x14ac:dyDescent="0.25">
      <c r="A327">
        <v>1516.39</v>
      </c>
      <c r="B327">
        <v>-463.27499999999998</v>
      </c>
    </row>
    <row r="328" spans="1:2" x14ac:dyDescent="0.25">
      <c r="A328">
        <v>1515.49</v>
      </c>
      <c r="B328">
        <v>-467.495</v>
      </c>
    </row>
    <row r="329" spans="1:2" x14ac:dyDescent="0.25">
      <c r="A329">
        <v>1514.6</v>
      </c>
      <c r="B329">
        <v>-470.35599999999999</v>
      </c>
    </row>
    <row r="330" spans="1:2" x14ac:dyDescent="0.25">
      <c r="A330">
        <v>1513.7</v>
      </c>
      <c r="B330">
        <v>-473.90100000000001</v>
      </c>
    </row>
    <row r="331" spans="1:2" x14ac:dyDescent="0.25">
      <c r="A331">
        <v>1512.8</v>
      </c>
      <c r="B331">
        <v>-470.86200000000002</v>
      </c>
    </row>
    <row r="332" spans="1:2" x14ac:dyDescent="0.25">
      <c r="A332">
        <v>1511.91</v>
      </c>
      <c r="B332">
        <v>-459.72500000000002</v>
      </c>
    </row>
    <row r="333" spans="1:2" x14ac:dyDescent="0.25">
      <c r="A333">
        <v>1511.01</v>
      </c>
      <c r="B333">
        <v>-464.95699999999999</v>
      </c>
    </row>
    <row r="334" spans="1:2" x14ac:dyDescent="0.25">
      <c r="A334">
        <v>1510.12</v>
      </c>
      <c r="B334">
        <v>-467.98700000000002</v>
      </c>
    </row>
    <row r="335" spans="1:2" x14ac:dyDescent="0.25">
      <c r="A335">
        <v>1509.22</v>
      </c>
      <c r="B335">
        <v>-474.87799999999999</v>
      </c>
    </row>
    <row r="336" spans="1:2" x14ac:dyDescent="0.25">
      <c r="A336">
        <v>1508.32</v>
      </c>
      <c r="B336">
        <v>-480.33499999999998</v>
      </c>
    </row>
    <row r="337" spans="1:2" x14ac:dyDescent="0.25">
      <c r="A337">
        <v>1507.42</v>
      </c>
      <c r="B337">
        <v>-477.15800000000002</v>
      </c>
    </row>
    <row r="338" spans="1:2" x14ac:dyDescent="0.25">
      <c r="A338">
        <v>1506.53</v>
      </c>
      <c r="B338">
        <v>-486.17599999999999</v>
      </c>
    </row>
    <row r="339" spans="1:2" x14ac:dyDescent="0.25">
      <c r="A339">
        <v>1505.63</v>
      </c>
      <c r="B339">
        <v>-486.29300000000001</v>
      </c>
    </row>
    <row r="340" spans="1:2" x14ac:dyDescent="0.25">
      <c r="A340">
        <v>1504.73</v>
      </c>
      <c r="B340">
        <v>-486.04</v>
      </c>
    </row>
    <row r="341" spans="1:2" x14ac:dyDescent="0.25">
      <c r="A341">
        <v>1503.83</v>
      </c>
      <c r="B341">
        <v>-489.267</v>
      </c>
    </row>
    <row r="342" spans="1:2" x14ac:dyDescent="0.25">
      <c r="A342">
        <v>1502.94</v>
      </c>
      <c r="B342">
        <v>-490.791</v>
      </c>
    </row>
    <row r="343" spans="1:2" x14ac:dyDescent="0.25">
      <c r="A343">
        <v>1502.04</v>
      </c>
      <c r="B343">
        <v>-487.75599999999997</v>
      </c>
    </row>
    <row r="344" spans="1:2" x14ac:dyDescent="0.25">
      <c r="A344">
        <v>1501.14</v>
      </c>
      <c r="B344">
        <v>-486.96</v>
      </c>
    </row>
    <row r="345" spans="1:2" x14ac:dyDescent="0.25">
      <c r="A345">
        <v>1500.24</v>
      </c>
      <c r="B345">
        <v>-485.26900000000001</v>
      </c>
    </row>
    <row r="346" spans="1:2" x14ac:dyDescent="0.25">
      <c r="A346">
        <v>1499.34</v>
      </c>
      <c r="B346">
        <v>-482.43799999999999</v>
      </c>
    </row>
    <row r="347" spans="1:2" x14ac:dyDescent="0.25">
      <c r="A347">
        <v>1498.45</v>
      </c>
      <c r="B347">
        <v>-487.05399999999997</v>
      </c>
    </row>
    <row r="348" spans="1:2" x14ac:dyDescent="0.25">
      <c r="A348">
        <v>1497.55</v>
      </c>
      <c r="B348">
        <v>-488.363</v>
      </c>
    </row>
    <row r="349" spans="1:2" x14ac:dyDescent="0.25">
      <c r="A349">
        <v>1496.65</v>
      </c>
      <c r="B349">
        <v>-506.49</v>
      </c>
    </row>
    <row r="350" spans="1:2" x14ac:dyDescent="0.25">
      <c r="A350">
        <v>1495.75</v>
      </c>
      <c r="B350">
        <v>-500.58600000000001</v>
      </c>
    </row>
    <row r="351" spans="1:2" x14ac:dyDescent="0.25">
      <c r="A351">
        <v>1494.85</v>
      </c>
      <c r="B351">
        <v>-511.37</v>
      </c>
    </row>
    <row r="352" spans="1:2" x14ac:dyDescent="0.25">
      <c r="A352">
        <v>1493.95</v>
      </c>
      <c r="B352">
        <v>-530.66999999999996</v>
      </c>
    </row>
    <row r="353" spans="1:2" x14ac:dyDescent="0.25">
      <c r="A353">
        <v>1493.05</v>
      </c>
      <c r="B353">
        <v>-533.24900000000002</v>
      </c>
    </row>
    <row r="354" spans="1:2" x14ac:dyDescent="0.25">
      <c r="A354">
        <v>1492.15</v>
      </c>
      <c r="B354">
        <v>-537.56500000000005</v>
      </c>
    </row>
    <row r="355" spans="1:2" x14ac:dyDescent="0.25">
      <c r="A355">
        <v>1491.25</v>
      </c>
      <c r="B355">
        <v>-538.673</v>
      </c>
    </row>
    <row r="356" spans="1:2" x14ac:dyDescent="0.25">
      <c r="A356">
        <v>1490.35</v>
      </c>
      <c r="B356">
        <v>-528.399</v>
      </c>
    </row>
    <row r="357" spans="1:2" x14ac:dyDescent="0.25">
      <c r="A357">
        <v>1489.45</v>
      </c>
      <c r="B357">
        <v>-531.33500000000004</v>
      </c>
    </row>
    <row r="358" spans="1:2" x14ac:dyDescent="0.25">
      <c r="A358">
        <v>1488.55</v>
      </c>
      <c r="B358">
        <v>-511.45699999999999</v>
      </c>
    </row>
    <row r="359" spans="1:2" x14ac:dyDescent="0.25">
      <c r="A359">
        <v>1487.65</v>
      </c>
      <c r="B359">
        <v>-497.09300000000002</v>
      </c>
    </row>
    <row r="360" spans="1:2" x14ac:dyDescent="0.25">
      <c r="A360">
        <v>1486.75</v>
      </c>
      <c r="B360">
        <v>-498.09399999999999</v>
      </c>
    </row>
    <row r="361" spans="1:2" x14ac:dyDescent="0.25">
      <c r="A361">
        <v>1485.85</v>
      </c>
      <c r="B361">
        <v>-479.39</v>
      </c>
    </row>
    <row r="362" spans="1:2" x14ac:dyDescent="0.25">
      <c r="A362">
        <v>1484.95</v>
      </c>
      <c r="B362">
        <v>-480.137</v>
      </c>
    </row>
    <row r="363" spans="1:2" x14ac:dyDescent="0.25">
      <c r="A363">
        <v>1484.05</v>
      </c>
      <c r="B363">
        <v>-477.73599999999999</v>
      </c>
    </row>
    <row r="364" spans="1:2" x14ac:dyDescent="0.25">
      <c r="A364">
        <v>1483.15</v>
      </c>
      <c r="B364">
        <v>-482.62700000000001</v>
      </c>
    </row>
    <row r="365" spans="1:2" x14ac:dyDescent="0.25">
      <c r="A365">
        <v>1482.25</v>
      </c>
      <c r="B365">
        <v>-486.96899999999999</v>
      </c>
    </row>
    <row r="366" spans="1:2" x14ac:dyDescent="0.25">
      <c r="A366">
        <v>1481.35</v>
      </c>
      <c r="B366">
        <v>-482.08499999999998</v>
      </c>
    </row>
    <row r="367" spans="1:2" x14ac:dyDescent="0.25">
      <c r="A367">
        <v>1480.45</v>
      </c>
      <c r="B367">
        <v>-500.43</v>
      </c>
    </row>
    <row r="368" spans="1:2" x14ac:dyDescent="0.25">
      <c r="A368">
        <v>1479.55</v>
      </c>
      <c r="B368">
        <v>-508.91500000000002</v>
      </c>
    </row>
    <row r="369" spans="1:2" x14ac:dyDescent="0.25">
      <c r="A369">
        <v>1478.64</v>
      </c>
      <c r="B369">
        <v>-503.35300000000001</v>
      </c>
    </row>
    <row r="370" spans="1:2" x14ac:dyDescent="0.25">
      <c r="A370">
        <v>1477.74</v>
      </c>
      <c r="B370">
        <v>-513.75</v>
      </c>
    </row>
    <row r="371" spans="1:2" x14ac:dyDescent="0.25">
      <c r="A371">
        <v>1476.84</v>
      </c>
      <c r="B371">
        <v>-530.56600000000003</v>
      </c>
    </row>
    <row r="372" spans="1:2" x14ac:dyDescent="0.25">
      <c r="A372">
        <v>1475.94</v>
      </c>
      <c r="B372">
        <v>-539.96699999999998</v>
      </c>
    </row>
    <row r="373" spans="1:2" x14ac:dyDescent="0.25">
      <c r="A373">
        <v>1475.04</v>
      </c>
      <c r="B373">
        <v>-549.27700000000004</v>
      </c>
    </row>
    <row r="374" spans="1:2" x14ac:dyDescent="0.25">
      <c r="A374">
        <v>1474.13</v>
      </c>
      <c r="B374">
        <v>-554.10900000000004</v>
      </c>
    </row>
    <row r="375" spans="1:2" x14ac:dyDescent="0.25">
      <c r="A375">
        <v>1473.23</v>
      </c>
      <c r="B375">
        <v>-544.875</v>
      </c>
    </row>
    <row r="376" spans="1:2" x14ac:dyDescent="0.25">
      <c r="A376">
        <v>1472.33</v>
      </c>
      <c r="B376">
        <v>-547.96199999999999</v>
      </c>
    </row>
    <row r="377" spans="1:2" x14ac:dyDescent="0.25">
      <c r="A377">
        <v>1471.43</v>
      </c>
      <c r="B377">
        <v>-557.26599999999996</v>
      </c>
    </row>
    <row r="378" spans="1:2" x14ac:dyDescent="0.25">
      <c r="A378">
        <v>1470.52</v>
      </c>
      <c r="B378">
        <v>-561.87699999999995</v>
      </c>
    </row>
    <row r="379" spans="1:2" x14ac:dyDescent="0.25">
      <c r="A379">
        <v>1469.62</v>
      </c>
      <c r="B379">
        <v>-547.44799999999998</v>
      </c>
    </row>
    <row r="380" spans="1:2" x14ac:dyDescent="0.25">
      <c r="A380">
        <v>1468.72</v>
      </c>
      <c r="B380">
        <v>-559.32100000000003</v>
      </c>
    </row>
    <row r="381" spans="1:2" x14ac:dyDescent="0.25">
      <c r="A381">
        <v>1467.82</v>
      </c>
      <c r="B381">
        <v>-542.86699999999996</v>
      </c>
    </row>
    <row r="382" spans="1:2" x14ac:dyDescent="0.25">
      <c r="A382">
        <v>1466.91</v>
      </c>
      <c r="B382">
        <v>-536.88699999999994</v>
      </c>
    </row>
    <row r="383" spans="1:2" x14ac:dyDescent="0.25">
      <c r="A383">
        <v>1466.01</v>
      </c>
      <c r="B383">
        <v>-542.09299999999996</v>
      </c>
    </row>
    <row r="384" spans="1:2" x14ac:dyDescent="0.25">
      <c r="A384">
        <v>1465.11</v>
      </c>
      <c r="B384">
        <v>-535.13</v>
      </c>
    </row>
    <row r="385" spans="1:2" x14ac:dyDescent="0.25">
      <c r="A385">
        <v>1464.2</v>
      </c>
      <c r="B385">
        <v>-555.447</v>
      </c>
    </row>
    <row r="386" spans="1:2" x14ac:dyDescent="0.25">
      <c r="A386">
        <v>1463.3</v>
      </c>
      <c r="B386">
        <v>-571.13800000000003</v>
      </c>
    </row>
    <row r="387" spans="1:2" x14ac:dyDescent="0.25">
      <c r="A387">
        <v>1462.39</v>
      </c>
      <c r="B387">
        <v>-568.04399999999998</v>
      </c>
    </row>
    <row r="388" spans="1:2" x14ac:dyDescent="0.25">
      <c r="A388">
        <v>1461.49</v>
      </c>
      <c r="B388">
        <v>-578.17200000000003</v>
      </c>
    </row>
    <row r="389" spans="1:2" x14ac:dyDescent="0.25">
      <c r="A389">
        <v>1460.59</v>
      </c>
      <c r="B389">
        <v>-573.779</v>
      </c>
    </row>
    <row r="390" spans="1:2" x14ac:dyDescent="0.25">
      <c r="A390">
        <v>1459.68</v>
      </c>
      <c r="B390">
        <v>-569.18799999999999</v>
      </c>
    </row>
    <row r="391" spans="1:2" x14ac:dyDescent="0.25">
      <c r="A391">
        <v>1458.78</v>
      </c>
      <c r="B391">
        <v>-558.81200000000001</v>
      </c>
    </row>
    <row r="392" spans="1:2" x14ac:dyDescent="0.25">
      <c r="A392">
        <v>1457.87</v>
      </c>
      <c r="B392">
        <v>-577.79700000000003</v>
      </c>
    </row>
    <row r="393" spans="1:2" x14ac:dyDescent="0.25">
      <c r="A393">
        <v>1456.97</v>
      </c>
      <c r="B393">
        <v>-588.13300000000004</v>
      </c>
    </row>
    <row r="394" spans="1:2" x14ac:dyDescent="0.25">
      <c r="A394">
        <v>1456.06</v>
      </c>
      <c r="B394">
        <v>-592.50800000000004</v>
      </c>
    </row>
    <row r="395" spans="1:2" x14ac:dyDescent="0.25">
      <c r="A395">
        <v>1455.16</v>
      </c>
      <c r="B395">
        <v>-580.70500000000004</v>
      </c>
    </row>
    <row r="396" spans="1:2" x14ac:dyDescent="0.25">
      <c r="A396">
        <v>1454.25</v>
      </c>
      <c r="B396">
        <v>-586.13800000000003</v>
      </c>
    </row>
    <row r="397" spans="1:2" x14ac:dyDescent="0.25">
      <c r="A397">
        <v>1453.35</v>
      </c>
      <c r="B397">
        <v>-584.47299999999996</v>
      </c>
    </row>
    <row r="398" spans="1:2" x14ac:dyDescent="0.25">
      <c r="A398">
        <v>1452.44</v>
      </c>
      <c r="B398">
        <v>-591.97400000000005</v>
      </c>
    </row>
    <row r="399" spans="1:2" x14ac:dyDescent="0.25">
      <c r="A399">
        <v>1451.54</v>
      </c>
      <c r="B399">
        <v>-600.26900000000001</v>
      </c>
    </row>
    <row r="400" spans="1:2" x14ac:dyDescent="0.25">
      <c r="A400">
        <v>1450.63</v>
      </c>
      <c r="B400">
        <v>-597.952</v>
      </c>
    </row>
    <row r="401" spans="1:2" x14ac:dyDescent="0.25">
      <c r="A401">
        <v>1449.72</v>
      </c>
      <c r="B401">
        <v>-606.23099999999999</v>
      </c>
    </row>
    <row r="402" spans="1:2" x14ac:dyDescent="0.25">
      <c r="A402">
        <v>1448.82</v>
      </c>
      <c r="B402">
        <v>-594.98099999999999</v>
      </c>
    </row>
    <row r="403" spans="1:2" x14ac:dyDescent="0.25">
      <c r="A403">
        <v>1447.91</v>
      </c>
      <c r="B403">
        <v>-586.73</v>
      </c>
    </row>
    <row r="404" spans="1:2" x14ac:dyDescent="0.25">
      <c r="A404">
        <v>1447.01</v>
      </c>
      <c r="B404">
        <v>-598.971</v>
      </c>
    </row>
    <row r="405" spans="1:2" x14ac:dyDescent="0.25">
      <c r="A405">
        <v>1446.1</v>
      </c>
      <c r="B405">
        <v>-579.42600000000004</v>
      </c>
    </row>
    <row r="406" spans="1:2" x14ac:dyDescent="0.25">
      <c r="A406">
        <v>1445.19</v>
      </c>
      <c r="B406">
        <v>-578.18799999999999</v>
      </c>
    </row>
    <row r="407" spans="1:2" x14ac:dyDescent="0.25">
      <c r="A407">
        <v>1444.29</v>
      </c>
      <c r="B407">
        <v>-581.45600000000002</v>
      </c>
    </row>
    <row r="408" spans="1:2" x14ac:dyDescent="0.25">
      <c r="A408">
        <v>1443.38</v>
      </c>
      <c r="B408">
        <v>-595.58100000000002</v>
      </c>
    </row>
    <row r="409" spans="1:2" x14ac:dyDescent="0.25">
      <c r="A409">
        <v>1442.47</v>
      </c>
      <c r="B409">
        <v>-605.245</v>
      </c>
    </row>
    <row r="410" spans="1:2" x14ac:dyDescent="0.25">
      <c r="A410">
        <v>1441.56</v>
      </c>
      <c r="B410">
        <v>-618.33500000000004</v>
      </c>
    </row>
    <row r="411" spans="1:2" x14ac:dyDescent="0.25">
      <c r="A411">
        <v>1440.66</v>
      </c>
      <c r="B411">
        <v>-611.21699999999998</v>
      </c>
    </row>
    <row r="412" spans="1:2" x14ac:dyDescent="0.25">
      <c r="A412">
        <v>1439.75</v>
      </c>
      <c r="B412">
        <v>-618.79899999999998</v>
      </c>
    </row>
    <row r="413" spans="1:2" x14ac:dyDescent="0.25">
      <c r="A413">
        <v>1438.84</v>
      </c>
      <c r="B413">
        <v>-624.40700000000004</v>
      </c>
    </row>
    <row r="414" spans="1:2" x14ac:dyDescent="0.25">
      <c r="A414">
        <v>1437.93</v>
      </c>
      <c r="B414">
        <v>-613.16</v>
      </c>
    </row>
    <row r="415" spans="1:2" x14ac:dyDescent="0.25">
      <c r="A415">
        <v>1437.03</v>
      </c>
      <c r="B415">
        <v>-599.70799999999997</v>
      </c>
    </row>
    <row r="416" spans="1:2" x14ac:dyDescent="0.25">
      <c r="A416">
        <v>1436.12</v>
      </c>
      <c r="B416">
        <v>-592.55799999999999</v>
      </c>
    </row>
    <row r="417" spans="1:2" x14ac:dyDescent="0.25">
      <c r="A417">
        <v>1435.21</v>
      </c>
      <c r="B417">
        <v>-591.99599999999998</v>
      </c>
    </row>
    <row r="418" spans="1:2" x14ac:dyDescent="0.25">
      <c r="A418">
        <v>1434.3</v>
      </c>
      <c r="B418">
        <v>-593.702</v>
      </c>
    </row>
    <row r="419" spans="1:2" x14ac:dyDescent="0.25">
      <c r="A419">
        <v>1433.39</v>
      </c>
      <c r="B419">
        <v>-578.39200000000005</v>
      </c>
    </row>
    <row r="420" spans="1:2" x14ac:dyDescent="0.25">
      <c r="A420">
        <v>1432.49</v>
      </c>
      <c r="B420">
        <v>-572.79600000000005</v>
      </c>
    </row>
    <row r="421" spans="1:2" x14ac:dyDescent="0.25">
      <c r="A421">
        <v>1431.58</v>
      </c>
      <c r="B421">
        <v>-569.404</v>
      </c>
    </row>
    <row r="422" spans="1:2" x14ac:dyDescent="0.25">
      <c r="A422">
        <v>1430.67</v>
      </c>
      <c r="B422">
        <v>-585.70899999999995</v>
      </c>
    </row>
    <row r="423" spans="1:2" x14ac:dyDescent="0.25">
      <c r="A423">
        <v>1429.76</v>
      </c>
      <c r="B423">
        <v>-597.29300000000001</v>
      </c>
    </row>
    <row r="424" spans="1:2" x14ac:dyDescent="0.25">
      <c r="A424">
        <v>1428.85</v>
      </c>
      <c r="B424">
        <v>-620.54300000000001</v>
      </c>
    </row>
    <row r="425" spans="1:2" x14ac:dyDescent="0.25">
      <c r="A425">
        <v>1427.94</v>
      </c>
      <c r="B425">
        <v>-640.34699999999998</v>
      </c>
    </row>
    <row r="426" spans="1:2" x14ac:dyDescent="0.25">
      <c r="A426">
        <v>1427.03</v>
      </c>
      <c r="B426">
        <v>-658.56299999999999</v>
      </c>
    </row>
    <row r="427" spans="1:2" x14ac:dyDescent="0.25">
      <c r="A427">
        <v>1426.12</v>
      </c>
      <c r="B427">
        <v>-656.11699999999996</v>
      </c>
    </row>
    <row r="428" spans="1:2" x14ac:dyDescent="0.25">
      <c r="A428">
        <v>1425.21</v>
      </c>
      <c r="B428">
        <v>-662.73099999999999</v>
      </c>
    </row>
    <row r="429" spans="1:2" x14ac:dyDescent="0.25">
      <c r="A429">
        <v>1424.3</v>
      </c>
      <c r="B429">
        <v>-654.95000000000005</v>
      </c>
    </row>
    <row r="430" spans="1:2" x14ac:dyDescent="0.25">
      <c r="A430">
        <v>1423.39</v>
      </c>
      <c r="B430">
        <v>-646.83299999999997</v>
      </c>
    </row>
    <row r="431" spans="1:2" x14ac:dyDescent="0.25">
      <c r="A431">
        <v>1422.48</v>
      </c>
      <c r="B431">
        <v>-647.64599999999996</v>
      </c>
    </row>
    <row r="432" spans="1:2" x14ac:dyDescent="0.25">
      <c r="A432">
        <v>1421.57</v>
      </c>
      <c r="B432">
        <v>-655.24</v>
      </c>
    </row>
    <row r="433" spans="1:2" x14ac:dyDescent="0.25">
      <c r="A433">
        <v>1420.66</v>
      </c>
      <c r="B433">
        <v>-654.77099999999996</v>
      </c>
    </row>
    <row r="434" spans="1:2" x14ac:dyDescent="0.25">
      <c r="A434">
        <v>1419.75</v>
      </c>
      <c r="B434">
        <v>-649.00900000000001</v>
      </c>
    </row>
    <row r="435" spans="1:2" x14ac:dyDescent="0.25">
      <c r="A435">
        <v>1418.84</v>
      </c>
      <c r="B435">
        <v>-633.755</v>
      </c>
    </row>
    <row r="436" spans="1:2" x14ac:dyDescent="0.25">
      <c r="A436">
        <v>1417.93</v>
      </c>
      <c r="B436">
        <v>-640.79200000000003</v>
      </c>
    </row>
    <row r="437" spans="1:2" x14ac:dyDescent="0.25">
      <c r="A437">
        <v>1417.02</v>
      </c>
      <c r="B437">
        <v>-645.14200000000005</v>
      </c>
    </row>
    <row r="438" spans="1:2" x14ac:dyDescent="0.25">
      <c r="A438">
        <v>1416.11</v>
      </c>
      <c r="B438">
        <v>-658.77099999999996</v>
      </c>
    </row>
    <row r="439" spans="1:2" x14ac:dyDescent="0.25">
      <c r="A439">
        <v>1415.2</v>
      </c>
      <c r="B439">
        <v>-648.99300000000005</v>
      </c>
    </row>
    <row r="440" spans="1:2" x14ac:dyDescent="0.25">
      <c r="A440">
        <v>1414.29</v>
      </c>
      <c r="B440">
        <v>-656.18499999999995</v>
      </c>
    </row>
    <row r="441" spans="1:2" x14ac:dyDescent="0.25">
      <c r="A441">
        <v>1413.38</v>
      </c>
      <c r="B441">
        <v>-659.30700000000002</v>
      </c>
    </row>
    <row r="442" spans="1:2" x14ac:dyDescent="0.25">
      <c r="A442">
        <v>1412.46</v>
      </c>
      <c r="B442">
        <v>-667.15</v>
      </c>
    </row>
    <row r="443" spans="1:2" x14ac:dyDescent="0.25">
      <c r="A443">
        <v>1411.55</v>
      </c>
      <c r="B443">
        <v>-654.26199999999994</v>
      </c>
    </row>
    <row r="444" spans="1:2" x14ac:dyDescent="0.25">
      <c r="A444">
        <v>1410.64</v>
      </c>
      <c r="B444">
        <v>-660.822</v>
      </c>
    </row>
    <row r="445" spans="1:2" x14ac:dyDescent="0.25">
      <c r="A445">
        <v>1409.73</v>
      </c>
      <c r="B445">
        <v>-657.64499999999998</v>
      </c>
    </row>
    <row r="446" spans="1:2" x14ac:dyDescent="0.25">
      <c r="A446">
        <v>1408.82</v>
      </c>
      <c r="B446">
        <v>-665.72199999999998</v>
      </c>
    </row>
    <row r="447" spans="1:2" x14ac:dyDescent="0.25">
      <c r="A447">
        <v>1407.9</v>
      </c>
      <c r="B447">
        <v>-675.19200000000001</v>
      </c>
    </row>
    <row r="448" spans="1:2" x14ac:dyDescent="0.25">
      <c r="A448">
        <v>1406.99</v>
      </c>
      <c r="B448">
        <v>-685.51099999999997</v>
      </c>
    </row>
    <row r="449" spans="1:2" x14ac:dyDescent="0.25">
      <c r="A449">
        <v>1406.08</v>
      </c>
      <c r="B449">
        <v>-678.27599999999995</v>
      </c>
    </row>
    <row r="450" spans="1:2" x14ac:dyDescent="0.25">
      <c r="A450">
        <v>1405.17</v>
      </c>
      <c r="B450">
        <v>-694.98500000000001</v>
      </c>
    </row>
    <row r="451" spans="1:2" x14ac:dyDescent="0.25">
      <c r="A451">
        <v>1404.25</v>
      </c>
      <c r="B451">
        <v>-701.73199999999997</v>
      </c>
    </row>
    <row r="452" spans="1:2" x14ac:dyDescent="0.25">
      <c r="A452">
        <v>1403.34</v>
      </c>
      <c r="B452">
        <v>-708.72799999999995</v>
      </c>
    </row>
    <row r="453" spans="1:2" x14ac:dyDescent="0.25">
      <c r="A453">
        <v>1402.43</v>
      </c>
      <c r="B453">
        <v>-706.35799999999995</v>
      </c>
    </row>
    <row r="454" spans="1:2" x14ac:dyDescent="0.25">
      <c r="A454">
        <v>1401.51</v>
      </c>
      <c r="B454">
        <v>-701.971</v>
      </c>
    </row>
    <row r="455" spans="1:2" x14ac:dyDescent="0.25">
      <c r="A455">
        <v>1400.6</v>
      </c>
      <c r="B455">
        <v>-692.83600000000001</v>
      </c>
    </row>
    <row r="456" spans="1:2" x14ac:dyDescent="0.25">
      <c r="A456">
        <v>1399.69</v>
      </c>
      <c r="B456">
        <v>-701.83799999999997</v>
      </c>
    </row>
    <row r="457" spans="1:2" x14ac:dyDescent="0.25">
      <c r="A457">
        <v>1398.77</v>
      </c>
      <c r="B457">
        <v>-695.90099999999995</v>
      </c>
    </row>
    <row r="458" spans="1:2" x14ac:dyDescent="0.25">
      <c r="A458">
        <v>1397.86</v>
      </c>
      <c r="B458">
        <v>-703.38099999999997</v>
      </c>
    </row>
    <row r="459" spans="1:2" x14ac:dyDescent="0.25">
      <c r="A459">
        <v>1396.95</v>
      </c>
      <c r="B459">
        <v>-693.40700000000004</v>
      </c>
    </row>
    <row r="460" spans="1:2" x14ac:dyDescent="0.25">
      <c r="A460">
        <v>1396.03</v>
      </c>
      <c r="B460">
        <v>-686.10299999999995</v>
      </c>
    </row>
    <row r="461" spans="1:2" x14ac:dyDescent="0.25">
      <c r="A461">
        <v>1395.12</v>
      </c>
      <c r="B461">
        <v>-687.05899999999997</v>
      </c>
    </row>
    <row r="462" spans="1:2" x14ac:dyDescent="0.25">
      <c r="A462">
        <v>1394.2</v>
      </c>
      <c r="B462">
        <v>-687.54200000000003</v>
      </c>
    </row>
    <row r="463" spans="1:2" x14ac:dyDescent="0.25">
      <c r="A463">
        <v>1393.29</v>
      </c>
      <c r="B463">
        <v>-679.78599999999994</v>
      </c>
    </row>
    <row r="464" spans="1:2" x14ac:dyDescent="0.25">
      <c r="A464">
        <v>1392.37</v>
      </c>
      <c r="B464">
        <v>-678.21900000000005</v>
      </c>
    </row>
    <row r="465" spans="1:2" x14ac:dyDescent="0.25">
      <c r="A465">
        <v>1391.46</v>
      </c>
      <c r="B465">
        <v>-671.53</v>
      </c>
    </row>
    <row r="466" spans="1:2" x14ac:dyDescent="0.25">
      <c r="A466">
        <v>1390.54</v>
      </c>
      <c r="B466">
        <v>-688.90800000000002</v>
      </c>
    </row>
    <row r="467" spans="1:2" x14ac:dyDescent="0.25">
      <c r="A467">
        <v>1389.63</v>
      </c>
      <c r="B467">
        <v>-680.94500000000005</v>
      </c>
    </row>
    <row r="468" spans="1:2" x14ac:dyDescent="0.25">
      <c r="A468">
        <v>1388.71</v>
      </c>
      <c r="B468">
        <v>-682.63</v>
      </c>
    </row>
    <row r="469" spans="1:2" x14ac:dyDescent="0.25">
      <c r="A469">
        <v>1387.8</v>
      </c>
      <c r="B469">
        <v>-679.98800000000006</v>
      </c>
    </row>
    <row r="470" spans="1:2" x14ac:dyDescent="0.25">
      <c r="A470">
        <v>1386.88</v>
      </c>
      <c r="B470">
        <v>-687.86500000000001</v>
      </c>
    </row>
    <row r="471" spans="1:2" x14ac:dyDescent="0.25">
      <c r="A471">
        <v>1385.97</v>
      </c>
      <c r="B471">
        <v>-697.01</v>
      </c>
    </row>
    <row r="472" spans="1:2" x14ac:dyDescent="0.25">
      <c r="A472">
        <v>1385.05</v>
      </c>
      <c r="B472">
        <v>-696.54100000000005</v>
      </c>
    </row>
    <row r="473" spans="1:2" x14ac:dyDescent="0.25">
      <c r="A473">
        <v>1384.14</v>
      </c>
      <c r="B473">
        <v>-692.93299999999999</v>
      </c>
    </row>
    <row r="474" spans="1:2" x14ac:dyDescent="0.25">
      <c r="A474">
        <v>1383.22</v>
      </c>
      <c r="B474">
        <v>-711.125</v>
      </c>
    </row>
    <row r="475" spans="1:2" x14ac:dyDescent="0.25">
      <c r="A475">
        <v>1382.3</v>
      </c>
      <c r="B475">
        <v>-718.58299999999997</v>
      </c>
    </row>
    <row r="476" spans="1:2" x14ac:dyDescent="0.25">
      <c r="A476">
        <v>1381.39</v>
      </c>
      <c r="B476">
        <v>-710.56299999999999</v>
      </c>
    </row>
    <row r="477" spans="1:2" x14ac:dyDescent="0.25">
      <c r="A477">
        <v>1380.47</v>
      </c>
      <c r="B477">
        <v>-729.19</v>
      </c>
    </row>
    <row r="478" spans="1:2" x14ac:dyDescent="0.25">
      <c r="A478">
        <v>1379.55</v>
      </c>
      <c r="B478">
        <v>-722.346</v>
      </c>
    </row>
    <row r="479" spans="1:2" x14ac:dyDescent="0.25">
      <c r="A479">
        <v>1378.64</v>
      </c>
      <c r="B479">
        <v>-722.84500000000003</v>
      </c>
    </row>
    <row r="480" spans="1:2" x14ac:dyDescent="0.25">
      <c r="A480">
        <v>1377.72</v>
      </c>
      <c r="B480">
        <v>-721.54200000000003</v>
      </c>
    </row>
    <row r="481" spans="1:2" x14ac:dyDescent="0.25">
      <c r="A481">
        <v>1376.8</v>
      </c>
      <c r="B481">
        <v>-718.60400000000004</v>
      </c>
    </row>
    <row r="482" spans="1:2" x14ac:dyDescent="0.25">
      <c r="A482">
        <v>1375.89</v>
      </c>
      <c r="B482">
        <v>-724.78800000000001</v>
      </c>
    </row>
    <row r="483" spans="1:2" x14ac:dyDescent="0.25">
      <c r="A483">
        <v>1374.97</v>
      </c>
      <c r="B483">
        <v>-722.37</v>
      </c>
    </row>
    <row r="484" spans="1:2" x14ac:dyDescent="0.25">
      <c r="A484">
        <v>1374.05</v>
      </c>
      <c r="B484">
        <v>-722.21799999999996</v>
      </c>
    </row>
    <row r="485" spans="1:2" x14ac:dyDescent="0.25">
      <c r="A485">
        <v>1373.13</v>
      </c>
      <c r="B485">
        <v>-713.66200000000003</v>
      </c>
    </row>
    <row r="486" spans="1:2" x14ac:dyDescent="0.25">
      <c r="A486">
        <v>1372.22</v>
      </c>
      <c r="B486">
        <v>-715.13199999999995</v>
      </c>
    </row>
    <row r="487" spans="1:2" x14ac:dyDescent="0.25">
      <c r="A487">
        <v>1371.3</v>
      </c>
      <c r="B487">
        <v>-706.26099999999997</v>
      </c>
    </row>
    <row r="488" spans="1:2" x14ac:dyDescent="0.25">
      <c r="A488">
        <v>1370.38</v>
      </c>
      <c r="B488">
        <v>-695.46500000000003</v>
      </c>
    </row>
    <row r="489" spans="1:2" x14ac:dyDescent="0.25">
      <c r="A489">
        <v>1369.46</v>
      </c>
      <c r="B489">
        <v>-694.29</v>
      </c>
    </row>
    <row r="490" spans="1:2" x14ac:dyDescent="0.25">
      <c r="A490">
        <v>1368.54</v>
      </c>
      <c r="B490">
        <v>-715.61699999999996</v>
      </c>
    </row>
    <row r="491" spans="1:2" x14ac:dyDescent="0.25">
      <c r="A491">
        <v>1367.63</v>
      </c>
      <c r="B491">
        <v>-718.06700000000001</v>
      </c>
    </row>
    <row r="492" spans="1:2" x14ac:dyDescent="0.25">
      <c r="A492">
        <v>1366.71</v>
      </c>
      <c r="B492">
        <v>-714.40200000000004</v>
      </c>
    </row>
    <row r="493" spans="1:2" x14ac:dyDescent="0.25">
      <c r="A493">
        <v>1365.79</v>
      </c>
      <c r="B493">
        <v>-724.375</v>
      </c>
    </row>
    <row r="494" spans="1:2" x14ac:dyDescent="0.25">
      <c r="A494">
        <v>1364.87</v>
      </c>
      <c r="B494">
        <v>-717.70899999999995</v>
      </c>
    </row>
    <row r="495" spans="1:2" x14ac:dyDescent="0.25">
      <c r="A495">
        <v>1363.95</v>
      </c>
      <c r="B495">
        <v>-724.25300000000004</v>
      </c>
    </row>
    <row r="496" spans="1:2" x14ac:dyDescent="0.25">
      <c r="A496">
        <v>1363.03</v>
      </c>
      <c r="B496">
        <v>-727.95</v>
      </c>
    </row>
    <row r="497" spans="1:2" x14ac:dyDescent="0.25">
      <c r="A497">
        <v>1362.11</v>
      </c>
      <c r="B497">
        <v>-728.65099999999995</v>
      </c>
    </row>
    <row r="498" spans="1:2" x14ac:dyDescent="0.25">
      <c r="A498">
        <v>1361.19</v>
      </c>
      <c r="B498">
        <v>-741.98699999999997</v>
      </c>
    </row>
    <row r="499" spans="1:2" x14ac:dyDescent="0.25">
      <c r="A499">
        <v>1360.27</v>
      </c>
      <c r="B499">
        <v>-743.19299999999998</v>
      </c>
    </row>
    <row r="500" spans="1:2" x14ac:dyDescent="0.25">
      <c r="A500">
        <v>1359.35</v>
      </c>
      <c r="B500">
        <v>-748.09900000000005</v>
      </c>
    </row>
    <row r="501" spans="1:2" x14ac:dyDescent="0.25">
      <c r="A501">
        <v>1358.43</v>
      </c>
      <c r="B501">
        <v>-753.40800000000002</v>
      </c>
    </row>
    <row r="502" spans="1:2" x14ac:dyDescent="0.25">
      <c r="A502">
        <v>1357.51</v>
      </c>
      <c r="B502">
        <v>-757.65099999999995</v>
      </c>
    </row>
    <row r="503" spans="1:2" x14ac:dyDescent="0.25">
      <c r="A503">
        <v>1356.59</v>
      </c>
      <c r="B503">
        <v>-755.40499999999997</v>
      </c>
    </row>
    <row r="504" spans="1:2" x14ac:dyDescent="0.25">
      <c r="A504">
        <v>1355.67</v>
      </c>
      <c r="B504">
        <v>-751.08</v>
      </c>
    </row>
    <row r="505" spans="1:2" x14ac:dyDescent="0.25">
      <c r="A505">
        <v>1354.75</v>
      </c>
      <c r="B505">
        <v>-759.46199999999999</v>
      </c>
    </row>
    <row r="506" spans="1:2" x14ac:dyDescent="0.25">
      <c r="A506">
        <v>1353.83</v>
      </c>
      <c r="B506">
        <v>-772.726</v>
      </c>
    </row>
    <row r="507" spans="1:2" x14ac:dyDescent="0.25">
      <c r="A507">
        <v>1352.91</v>
      </c>
      <c r="B507">
        <v>-770.45699999999999</v>
      </c>
    </row>
    <row r="508" spans="1:2" x14ac:dyDescent="0.25">
      <c r="A508">
        <v>1351.99</v>
      </c>
      <c r="B508">
        <v>-781.96699999999998</v>
      </c>
    </row>
    <row r="509" spans="1:2" x14ac:dyDescent="0.25">
      <c r="A509">
        <v>1351.07</v>
      </c>
      <c r="B509">
        <v>-788.85599999999999</v>
      </c>
    </row>
    <row r="510" spans="1:2" x14ac:dyDescent="0.25">
      <c r="A510">
        <v>1350.15</v>
      </c>
      <c r="B510">
        <v>-780.71900000000005</v>
      </c>
    </row>
    <row r="511" spans="1:2" x14ac:dyDescent="0.25">
      <c r="A511">
        <v>1349.23</v>
      </c>
      <c r="B511">
        <v>-784.87900000000002</v>
      </c>
    </row>
    <row r="512" spans="1:2" x14ac:dyDescent="0.25">
      <c r="A512">
        <v>1348.31</v>
      </c>
      <c r="B512">
        <v>-790.91700000000003</v>
      </c>
    </row>
    <row r="513" spans="1:2" x14ac:dyDescent="0.25">
      <c r="A513">
        <v>1347.39</v>
      </c>
      <c r="B513">
        <v>-796.15</v>
      </c>
    </row>
    <row r="514" spans="1:2" x14ac:dyDescent="0.25">
      <c r="A514">
        <v>1346.46</v>
      </c>
      <c r="B514">
        <v>-818.755</v>
      </c>
    </row>
    <row r="515" spans="1:2" x14ac:dyDescent="0.25">
      <c r="A515">
        <v>1345.54</v>
      </c>
      <c r="B515">
        <v>-825.48199999999997</v>
      </c>
    </row>
    <row r="516" spans="1:2" x14ac:dyDescent="0.25">
      <c r="A516">
        <v>1344.62</v>
      </c>
      <c r="B516">
        <v>-829.51</v>
      </c>
    </row>
    <row r="517" spans="1:2" x14ac:dyDescent="0.25">
      <c r="A517">
        <v>1343.7</v>
      </c>
      <c r="B517">
        <v>-831.18799999999999</v>
      </c>
    </row>
    <row r="518" spans="1:2" x14ac:dyDescent="0.25">
      <c r="A518">
        <v>1342.78</v>
      </c>
      <c r="B518">
        <v>-832.09199999999998</v>
      </c>
    </row>
    <row r="519" spans="1:2" x14ac:dyDescent="0.25">
      <c r="A519">
        <v>1341.85</v>
      </c>
      <c r="B519">
        <v>-828.92700000000002</v>
      </c>
    </row>
    <row r="520" spans="1:2" x14ac:dyDescent="0.25">
      <c r="A520">
        <v>1340.93</v>
      </c>
      <c r="B520">
        <v>-829.19200000000001</v>
      </c>
    </row>
    <row r="521" spans="1:2" x14ac:dyDescent="0.25">
      <c r="A521">
        <v>1340.01</v>
      </c>
      <c r="B521">
        <v>-822.92499999999995</v>
      </c>
    </row>
    <row r="522" spans="1:2" x14ac:dyDescent="0.25">
      <c r="A522">
        <v>1339.09</v>
      </c>
      <c r="B522">
        <v>-818.58500000000004</v>
      </c>
    </row>
    <row r="523" spans="1:2" x14ac:dyDescent="0.25">
      <c r="A523">
        <v>1338.16</v>
      </c>
      <c r="B523">
        <v>-805.35799999999995</v>
      </c>
    </row>
    <row r="524" spans="1:2" x14ac:dyDescent="0.25">
      <c r="A524">
        <v>1337.24</v>
      </c>
      <c r="B524">
        <v>-805.654</v>
      </c>
    </row>
    <row r="525" spans="1:2" x14ac:dyDescent="0.25">
      <c r="A525">
        <v>1336.32</v>
      </c>
      <c r="B525">
        <v>-798.94</v>
      </c>
    </row>
    <row r="526" spans="1:2" x14ac:dyDescent="0.25">
      <c r="A526">
        <v>1335.39</v>
      </c>
      <c r="B526">
        <v>-791.43700000000001</v>
      </c>
    </row>
    <row r="527" spans="1:2" x14ac:dyDescent="0.25">
      <c r="A527">
        <v>1334.47</v>
      </c>
      <c r="B527">
        <v>-795.447</v>
      </c>
    </row>
    <row r="528" spans="1:2" x14ac:dyDescent="0.25">
      <c r="A528">
        <v>1333.55</v>
      </c>
      <c r="B528">
        <v>-806.53599999999994</v>
      </c>
    </row>
    <row r="529" spans="1:2" x14ac:dyDescent="0.25">
      <c r="A529">
        <v>1332.62</v>
      </c>
      <c r="B529">
        <v>-823.91099999999994</v>
      </c>
    </row>
    <row r="530" spans="1:2" x14ac:dyDescent="0.25">
      <c r="A530">
        <v>1331.7</v>
      </c>
      <c r="B530">
        <v>-835.90899999999999</v>
      </c>
    </row>
    <row r="531" spans="1:2" x14ac:dyDescent="0.25">
      <c r="A531">
        <v>1330.77</v>
      </c>
      <c r="B531">
        <v>-846.15800000000002</v>
      </c>
    </row>
    <row r="532" spans="1:2" x14ac:dyDescent="0.25">
      <c r="A532">
        <v>1329.85</v>
      </c>
      <c r="B532">
        <v>-853.36099999999999</v>
      </c>
    </row>
    <row r="533" spans="1:2" x14ac:dyDescent="0.25">
      <c r="A533">
        <v>1328.93</v>
      </c>
      <c r="B533">
        <v>-872.69399999999996</v>
      </c>
    </row>
    <row r="534" spans="1:2" x14ac:dyDescent="0.25">
      <c r="A534">
        <v>1328</v>
      </c>
      <c r="B534">
        <v>-876.57600000000002</v>
      </c>
    </row>
    <row r="535" spans="1:2" x14ac:dyDescent="0.25">
      <c r="A535">
        <v>1327.08</v>
      </c>
      <c r="B535">
        <v>-880.87800000000004</v>
      </c>
    </row>
    <row r="536" spans="1:2" x14ac:dyDescent="0.25">
      <c r="A536">
        <v>1326.15</v>
      </c>
      <c r="B536">
        <v>-880.97299999999996</v>
      </c>
    </row>
    <row r="537" spans="1:2" x14ac:dyDescent="0.25">
      <c r="A537">
        <v>1325.23</v>
      </c>
      <c r="B537">
        <v>-876.71</v>
      </c>
    </row>
    <row r="538" spans="1:2" x14ac:dyDescent="0.25">
      <c r="A538">
        <v>1324.3</v>
      </c>
      <c r="B538">
        <v>-873.83699999999999</v>
      </c>
    </row>
    <row r="539" spans="1:2" x14ac:dyDescent="0.25">
      <c r="A539">
        <v>1323.38</v>
      </c>
      <c r="B539">
        <v>-867.08</v>
      </c>
    </row>
    <row r="540" spans="1:2" x14ac:dyDescent="0.25">
      <c r="A540">
        <v>1322.45</v>
      </c>
      <c r="B540">
        <v>-871.97799999999995</v>
      </c>
    </row>
    <row r="541" spans="1:2" x14ac:dyDescent="0.25">
      <c r="A541">
        <v>1321.53</v>
      </c>
      <c r="B541">
        <v>-870.53599999999994</v>
      </c>
    </row>
    <row r="542" spans="1:2" x14ac:dyDescent="0.25">
      <c r="A542">
        <v>1320.6</v>
      </c>
      <c r="B542">
        <v>-878.00099999999998</v>
      </c>
    </row>
    <row r="543" spans="1:2" x14ac:dyDescent="0.25">
      <c r="A543">
        <v>1319.68</v>
      </c>
      <c r="B543">
        <v>-876.54</v>
      </c>
    </row>
    <row r="544" spans="1:2" x14ac:dyDescent="0.25">
      <c r="A544">
        <v>1318.75</v>
      </c>
      <c r="B544">
        <v>-883.87300000000005</v>
      </c>
    </row>
    <row r="545" spans="1:2" x14ac:dyDescent="0.25">
      <c r="A545">
        <v>1317.82</v>
      </c>
      <c r="B545">
        <v>-882.62800000000004</v>
      </c>
    </row>
    <row r="546" spans="1:2" x14ac:dyDescent="0.25">
      <c r="A546">
        <v>1316.9</v>
      </c>
      <c r="B546">
        <v>-886.81600000000003</v>
      </c>
    </row>
    <row r="547" spans="1:2" x14ac:dyDescent="0.25">
      <c r="A547">
        <v>1315.97</v>
      </c>
      <c r="B547">
        <v>-897.05600000000004</v>
      </c>
    </row>
    <row r="548" spans="1:2" x14ac:dyDescent="0.25">
      <c r="A548">
        <v>1315.04</v>
      </c>
      <c r="B548">
        <v>-899.38199999999995</v>
      </c>
    </row>
    <row r="549" spans="1:2" x14ac:dyDescent="0.25">
      <c r="A549">
        <v>1314.12</v>
      </c>
      <c r="B549">
        <v>-905.98699999999997</v>
      </c>
    </row>
    <row r="550" spans="1:2" x14ac:dyDescent="0.25">
      <c r="A550">
        <v>1313.19</v>
      </c>
      <c r="B550">
        <v>-902.399</v>
      </c>
    </row>
    <row r="551" spans="1:2" x14ac:dyDescent="0.25">
      <c r="A551">
        <v>1312.26</v>
      </c>
      <c r="B551">
        <v>-914.82</v>
      </c>
    </row>
    <row r="552" spans="1:2" x14ac:dyDescent="0.25">
      <c r="A552">
        <v>1311.34</v>
      </c>
      <c r="B552">
        <v>-925.26400000000001</v>
      </c>
    </row>
    <row r="553" spans="1:2" x14ac:dyDescent="0.25">
      <c r="A553">
        <v>1310.4100000000001</v>
      </c>
      <c r="B553">
        <v>-929.12099999999998</v>
      </c>
    </row>
    <row r="554" spans="1:2" x14ac:dyDescent="0.25">
      <c r="A554">
        <v>1309.48</v>
      </c>
      <c r="B554">
        <v>-930.39700000000005</v>
      </c>
    </row>
    <row r="555" spans="1:2" x14ac:dyDescent="0.25">
      <c r="A555">
        <v>1308.56</v>
      </c>
      <c r="B555">
        <v>-941.62800000000004</v>
      </c>
    </row>
    <row r="556" spans="1:2" x14ac:dyDescent="0.25">
      <c r="A556">
        <v>1307.6300000000001</v>
      </c>
      <c r="B556">
        <v>-956.60500000000002</v>
      </c>
    </row>
    <row r="557" spans="1:2" x14ac:dyDescent="0.25">
      <c r="A557">
        <v>1306.7</v>
      </c>
      <c r="B557">
        <v>-958.27200000000005</v>
      </c>
    </row>
    <row r="558" spans="1:2" x14ac:dyDescent="0.25">
      <c r="A558">
        <v>1305.77</v>
      </c>
      <c r="B558">
        <v>-961.75099999999998</v>
      </c>
    </row>
    <row r="559" spans="1:2" x14ac:dyDescent="0.25">
      <c r="A559">
        <v>1304.8399999999999</v>
      </c>
      <c r="B559">
        <v>-945.10299999999995</v>
      </c>
    </row>
    <row r="560" spans="1:2" x14ac:dyDescent="0.25">
      <c r="A560">
        <v>1303.92</v>
      </c>
      <c r="B560">
        <v>-951.6</v>
      </c>
    </row>
    <row r="561" spans="1:2" x14ac:dyDescent="0.25">
      <c r="A561">
        <v>1302.99</v>
      </c>
      <c r="B561">
        <v>-952.11599999999999</v>
      </c>
    </row>
    <row r="562" spans="1:2" x14ac:dyDescent="0.25">
      <c r="A562">
        <v>1302.06</v>
      </c>
      <c r="B562">
        <v>-951.57899999999995</v>
      </c>
    </row>
    <row r="563" spans="1:2" x14ac:dyDescent="0.25">
      <c r="A563">
        <v>1301.1300000000001</v>
      </c>
      <c r="B563">
        <v>-963.43799999999999</v>
      </c>
    </row>
    <row r="564" spans="1:2" x14ac:dyDescent="0.25">
      <c r="A564">
        <v>1300.2</v>
      </c>
      <c r="B564">
        <v>-975.529</v>
      </c>
    </row>
    <row r="565" spans="1:2" x14ac:dyDescent="0.25">
      <c r="A565">
        <v>1299.27</v>
      </c>
      <c r="B565">
        <v>-984.92499999999995</v>
      </c>
    </row>
    <row r="566" spans="1:2" x14ac:dyDescent="0.25">
      <c r="A566">
        <v>1298.3399999999999</v>
      </c>
      <c r="B566">
        <v>-991.20399999999995</v>
      </c>
    </row>
    <row r="567" spans="1:2" x14ac:dyDescent="0.25">
      <c r="A567">
        <v>1297.42</v>
      </c>
      <c r="B567">
        <v>-995.95399999999995</v>
      </c>
    </row>
    <row r="568" spans="1:2" x14ac:dyDescent="0.25">
      <c r="A568">
        <v>1296.49</v>
      </c>
      <c r="B568">
        <v>-1006.01</v>
      </c>
    </row>
    <row r="569" spans="1:2" x14ac:dyDescent="0.25">
      <c r="A569">
        <v>1295.56</v>
      </c>
      <c r="B569">
        <v>-993.86900000000003</v>
      </c>
    </row>
    <row r="570" spans="1:2" x14ac:dyDescent="0.25">
      <c r="A570">
        <v>1294.6300000000001</v>
      </c>
      <c r="B570">
        <v>-993.21699999999998</v>
      </c>
    </row>
    <row r="571" spans="1:2" x14ac:dyDescent="0.25">
      <c r="A571">
        <v>1293.7</v>
      </c>
      <c r="B571">
        <v>-997.82299999999998</v>
      </c>
    </row>
    <row r="572" spans="1:2" x14ac:dyDescent="0.25">
      <c r="A572">
        <v>1292.77</v>
      </c>
      <c r="B572">
        <v>-1007.86</v>
      </c>
    </row>
    <row r="573" spans="1:2" x14ac:dyDescent="0.25">
      <c r="A573">
        <v>1291.8399999999999</v>
      </c>
      <c r="B573">
        <v>-981.70600000000002</v>
      </c>
    </row>
    <row r="574" spans="1:2" x14ac:dyDescent="0.25">
      <c r="A574">
        <v>1290.9100000000001</v>
      </c>
      <c r="B574">
        <v>-975.15200000000004</v>
      </c>
    </row>
    <row r="575" spans="1:2" x14ac:dyDescent="0.25">
      <c r="A575">
        <v>1289.98</v>
      </c>
      <c r="B575">
        <v>-967.00300000000004</v>
      </c>
    </row>
    <row r="576" spans="1:2" x14ac:dyDescent="0.25">
      <c r="A576">
        <v>1289.05</v>
      </c>
      <c r="B576">
        <v>-970.97500000000002</v>
      </c>
    </row>
    <row r="577" spans="1:2" x14ac:dyDescent="0.25">
      <c r="A577">
        <v>1288.1199999999999</v>
      </c>
      <c r="B577">
        <v>-965.529</v>
      </c>
    </row>
    <row r="578" spans="1:2" x14ac:dyDescent="0.25">
      <c r="A578">
        <v>1287.19</v>
      </c>
      <c r="B578">
        <v>-962.02599999999995</v>
      </c>
    </row>
    <row r="579" spans="1:2" x14ac:dyDescent="0.25">
      <c r="A579">
        <v>1286.25</v>
      </c>
      <c r="B579">
        <v>-976.69200000000001</v>
      </c>
    </row>
    <row r="580" spans="1:2" x14ac:dyDescent="0.25">
      <c r="A580">
        <v>1285.32</v>
      </c>
      <c r="B580">
        <v>-969.93799999999999</v>
      </c>
    </row>
    <row r="581" spans="1:2" x14ac:dyDescent="0.25">
      <c r="A581">
        <v>1284.3900000000001</v>
      </c>
      <c r="B581">
        <v>-968.46199999999999</v>
      </c>
    </row>
    <row r="582" spans="1:2" x14ac:dyDescent="0.25">
      <c r="A582">
        <v>1283.46</v>
      </c>
      <c r="B582">
        <v>-964.57</v>
      </c>
    </row>
    <row r="583" spans="1:2" x14ac:dyDescent="0.25">
      <c r="A583">
        <v>1282.53</v>
      </c>
      <c r="B583">
        <v>-966.87400000000002</v>
      </c>
    </row>
    <row r="584" spans="1:2" x14ac:dyDescent="0.25">
      <c r="A584">
        <v>1281.5999999999999</v>
      </c>
      <c r="B584">
        <v>-975.41600000000005</v>
      </c>
    </row>
    <row r="585" spans="1:2" x14ac:dyDescent="0.25">
      <c r="A585">
        <v>1280.67</v>
      </c>
      <c r="B585">
        <v>-966.173</v>
      </c>
    </row>
    <row r="586" spans="1:2" x14ac:dyDescent="0.25">
      <c r="A586">
        <v>1279.73</v>
      </c>
      <c r="B586">
        <v>-972.69299999999998</v>
      </c>
    </row>
    <row r="587" spans="1:2" x14ac:dyDescent="0.25">
      <c r="A587">
        <v>1278.8</v>
      </c>
      <c r="B587">
        <v>-981.84199999999998</v>
      </c>
    </row>
    <row r="588" spans="1:2" x14ac:dyDescent="0.25">
      <c r="A588">
        <v>1277.8699999999999</v>
      </c>
      <c r="B588">
        <v>-988.49599999999998</v>
      </c>
    </row>
    <row r="589" spans="1:2" x14ac:dyDescent="0.25">
      <c r="A589">
        <v>1276.94</v>
      </c>
      <c r="B589">
        <v>-991.04899999999998</v>
      </c>
    </row>
    <row r="590" spans="1:2" x14ac:dyDescent="0.25">
      <c r="A590">
        <v>1276.01</v>
      </c>
      <c r="B590">
        <v>-1006.91</v>
      </c>
    </row>
    <row r="591" spans="1:2" x14ac:dyDescent="0.25">
      <c r="A591">
        <v>1275.07</v>
      </c>
      <c r="B591">
        <v>-1006.17</v>
      </c>
    </row>
    <row r="592" spans="1:2" x14ac:dyDescent="0.25">
      <c r="A592">
        <v>1274.1400000000001</v>
      </c>
      <c r="B592">
        <v>-1001.67</v>
      </c>
    </row>
    <row r="593" spans="1:2" x14ac:dyDescent="0.25">
      <c r="A593">
        <v>1273.21</v>
      </c>
      <c r="B593">
        <v>-1011.12</v>
      </c>
    </row>
    <row r="594" spans="1:2" x14ac:dyDescent="0.25">
      <c r="A594">
        <v>1272.27</v>
      </c>
      <c r="B594">
        <v>-1022.18</v>
      </c>
    </row>
    <row r="595" spans="1:2" x14ac:dyDescent="0.25">
      <c r="A595">
        <v>1271.3399999999999</v>
      </c>
      <c r="B595">
        <v>-1024.29</v>
      </c>
    </row>
    <row r="596" spans="1:2" x14ac:dyDescent="0.25">
      <c r="A596">
        <v>1270.4100000000001</v>
      </c>
      <c r="B596">
        <v>-1017.55</v>
      </c>
    </row>
    <row r="597" spans="1:2" x14ac:dyDescent="0.25">
      <c r="A597">
        <v>1269.47</v>
      </c>
      <c r="B597">
        <v>-1023.36</v>
      </c>
    </row>
    <row r="598" spans="1:2" x14ac:dyDescent="0.25">
      <c r="A598">
        <v>1268.54</v>
      </c>
      <c r="B598">
        <v>-1034.54</v>
      </c>
    </row>
    <row r="599" spans="1:2" x14ac:dyDescent="0.25">
      <c r="A599">
        <v>1267.6099999999999</v>
      </c>
      <c r="B599">
        <v>-1034.98</v>
      </c>
    </row>
    <row r="600" spans="1:2" x14ac:dyDescent="0.25">
      <c r="A600">
        <v>1266.67</v>
      </c>
      <c r="B600">
        <v>-1022.4</v>
      </c>
    </row>
    <row r="601" spans="1:2" x14ac:dyDescent="0.25">
      <c r="A601">
        <v>1265.74</v>
      </c>
      <c r="B601">
        <v>-1018.95</v>
      </c>
    </row>
    <row r="602" spans="1:2" x14ac:dyDescent="0.25">
      <c r="A602">
        <v>1264.81</v>
      </c>
      <c r="B602">
        <v>-1015.02</v>
      </c>
    </row>
    <row r="603" spans="1:2" x14ac:dyDescent="0.25">
      <c r="A603">
        <v>1263.8699999999999</v>
      </c>
      <c r="B603">
        <v>-1002.78</v>
      </c>
    </row>
    <row r="604" spans="1:2" x14ac:dyDescent="0.25">
      <c r="A604">
        <v>1262.94</v>
      </c>
      <c r="B604">
        <v>-1008.06</v>
      </c>
    </row>
    <row r="605" spans="1:2" x14ac:dyDescent="0.25">
      <c r="A605">
        <v>1262</v>
      </c>
      <c r="B605">
        <v>-1019.58</v>
      </c>
    </row>
    <row r="606" spans="1:2" x14ac:dyDescent="0.25">
      <c r="A606">
        <v>1261.07</v>
      </c>
      <c r="B606">
        <v>-1011.72</v>
      </c>
    </row>
    <row r="607" spans="1:2" x14ac:dyDescent="0.25">
      <c r="A607">
        <v>1260.1300000000001</v>
      </c>
      <c r="B607">
        <v>-1004.22</v>
      </c>
    </row>
    <row r="608" spans="1:2" x14ac:dyDescent="0.25">
      <c r="A608">
        <v>1259.2</v>
      </c>
      <c r="B608">
        <v>-995.03499999999997</v>
      </c>
    </row>
    <row r="609" spans="1:2" x14ac:dyDescent="0.25">
      <c r="A609">
        <v>1258.26</v>
      </c>
      <c r="B609">
        <v>-1011.92</v>
      </c>
    </row>
    <row r="610" spans="1:2" x14ac:dyDescent="0.25">
      <c r="A610">
        <v>1257.33</v>
      </c>
      <c r="B610">
        <v>-1016.79</v>
      </c>
    </row>
    <row r="611" spans="1:2" x14ac:dyDescent="0.25">
      <c r="A611">
        <v>1256.3900000000001</v>
      </c>
      <c r="B611">
        <v>-1022.16</v>
      </c>
    </row>
    <row r="612" spans="1:2" x14ac:dyDescent="0.25">
      <c r="A612">
        <v>1255.46</v>
      </c>
      <c r="B612">
        <v>-1035.81</v>
      </c>
    </row>
    <row r="613" spans="1:2" x14ac:dyDescent="0.25">
      <c r="A613">
        <v>1254.52</v>
      </c>
      <c r="B613">
        <v>-1057.83</v>
      </c>
    </row>
    <row r="614" spans="1:2" x14ac:dyDescent="0.25">
      <c r="A614">
        <v>1253.58</v>
      </c>
      <c r="B614">
        <v>-1078.81</v>
      </c>
    </row>
    <row r="615" spans="1:2" x14ac:dyDescent="0.25">
      <c r="A615">
        <v>1252.6500000000001</v>
      </c>
      <c r="B615">
        <v>-1074.29</v>
      </c>
    </row>
    <row r="616" spans="1:2" x14ac:dyDescent="0.25">
      <c r="A616">
        <v>1251.71</v>
      </c>
      <c r="B616">
        <v>-1074.18</v>
      </c>
    </row>
    <row r="617" spans="1:2" x14ac:dyDescent="0.25">
      <c r="A617">
        <v>1250.78</v>
      </c>
      <c r="B617">
        <v>-1082.05</v>
      </c>
    </row>
    <row r="618" spans="1:2" x14ac:dyDescent="0.25">
      <c r="A618">
        <v>1249.8399999999999</v>
      </c>
      <c r="B618">
        <v>-1073.08</v>
      </c>
    </row>
    <row r="619" spans="1:2" x14ac:dyDescent="0.25">
      <c r="A619">
        <v>1248.9000000000001</v>
      </c>
      <c r="B619">
        <v>-1078.04</v>
      </c>
    </row>
    <row r="620" spans="1:2" x14ac:dyDescent="0.25">
      <c r="A620">
        <v>1247.97</v>
      </c>
      <c r="B620">
        <v>-1099.8900000000001</v>
      </c>
    </row>
    <row r="621" spans="1:2" x14ac:dyDescent="0.25">
      <c r="A621">
        <v>1247.03</v>
      </c>
      <c r="B621">
        <v>-1094.6600000000001</v>
      </c>
    </row>
    <row r="622" spans="1:2" x14ac:dyDescent="0.25">
      <c r="A622">
        <v>1246.0899999999999</v>
      </c>
      <c r="B622">
        <v>-1091.1300000000001</v>
      </c>
    </row>
    <row r="623" spans="1:2" x14ac:dyDescent="0.25">
      <c r="A623">
        <v>1245.1600000000001</v>
      </c>
      <c r="B623">
        <v>-1096.01</v>
      </c>
    </row>
    <row r="624" spans="1:2" x14ac:dyDescent="0.25">
      <c r="A624">
        <v>1244.22</v>
      </c>
      <c r="B624">
        <v>-1089.6199999999999</v>
      </c>
    </row>
    <row r="625" spans="1:2" x14ac:dyDescent="0.25">
      <c r="A625">
        <v>1243.28</v>
      </c>
      <c r="B625">
        <v>-1102.23</v>
      </c>
    </row>
    <row r="626" spans="1:2" x14ac:dyDescent="0.25">
      <c r="A626">
        <v>1242.3399999999999</v>
      </c>
      <c r="B626">
        <v>-1105.24</v>
      </c>
    </row>
    <row r="627" spans="1:2" x14ac:dyDescent="0.25">
      <c r="A627">
        <v>1241.4100000000001</v>
      </c>
      <c r="B627">
        <v>-1115.45</v>
      </c>
    </row>
    <row r="628" spans="1:2" x14ac:dyDescent="0.25">
      <c r="A628">
        <v>1240.47</v>
      </c>
      <c r="B628">
        <v>-1123.52</v>
      </c>
    </row>
    <row r="629" spans="1:2" x14ac:dyDescent="0.25">
      <c r="A629">
        <v>1239.53</v>
      </c>
      <c r="B629">
        <v>-1135.95</v>
      </c>
    </row>
    <row r="630" spans="1:2" x14ac:dyDescent="0.25">
      <c r="A630">
        <v>1238.5899999999999</v>
      </c>
      <c r="B630">
        <v>-1127.81</v>
      </c>
    </row>
    <row r="631" spans="1:2" x14ac:dyDescent="0.25">
      <c r="A631">
        <v>1237.6500000000001</v>
      </c>
      <c r="B631">
        <v>-1123.58</v>
      </c>
    </row>
    <row r="632" spans="1:2" x14ac:dyDescent="0.25">
      <c r="A632">
        <v>1236.71</v>
      </c>
      <c r="B632">
        <v>-1122.67</v>
      </c>
    </row>
    <row r="633" spans="1:2" x14ac:dyDescent="0.25">
      <c r="A633">
        <v>1235.78</v>
      </c>
      <c r="B633">
        <v>-1107.27</v>
      </c>
    </row>
    <row r="634" spans="1:2" x14ac:dyDescent="0.25">
      <c r="A634">
        <v>1234.8399999999999</v>
      </c>
      <c r="B634">
        <v>-1090.57</v>
      </c>
    </row>
    <row r="635" spans="1:2" x14ac:dyDescent="0.25">
      <c r="A635">
        <v>1233.9000000000001</v>
      </c>
      <c r="B635">
        <v>-1083.3900000000001</v>
      </c>
    </row>
    <row r="636" spans="1:2" x14ac:dyDescent="0.25">
      <c r="A636">
        <v>1232.96</v>
      </c>
      <c r="B636">
        <v>-1087.99</v>
      </c>
    </row>
    <row r="637" spans="1:2" x14ac:dyDescent="0.25">
      <c r="A637">
        <v>1232.02</v>
      </c>
      <c r="B637">
        <v>-1079.75</v>
      </c>
    </row>
    <row r="638" spans="1:2" x14ac:dyDescent="0.25">
      <c r="A638">
        <v>1231.08</v>
      </c>
      <c r="B638">
        <v>-1080.3699999999999</v>
      </c>
    </row>
    <row r="639" spans="1:2" x14ac:dyDescent="0.25">
      <c r="A639">
        <v>1230.1400000000001</v>
      </c>
      <c r="B639">
        <v>-1094.76</v>
      </c>
    </row>
    <row r="640" spans="1:2" x14ac:dyDescent="0.25">
      <c r="A640">
        <v>1229.2</v>
      </c>
      <c r="B640">
        <v>-1084.3699999999999</v>
      </c>
    </row>
    <row r="641" spans="1:2" x14ac:dyDescent="0.25">
      <c r="A641">
        <v>1228.26</v>
      </c>
      <c r="B641">
        <v>-1088.1199999999999</v>
      </c>
    </row>
    <row r="642" spans="1:2" x14ac:dyDescent="0.25">
      <c r="A642">
        <v>1227.32</v>
      </c>
      <c r="B642">
        <v>-1083.23</v>
      </c>
    </row>
    <row r="643" spans="1:2" x14ac:dyDescent="0.25">
      <c r="A643">
        <v>1226.3800000000001</v>
      </c>
      <c r="B643">
        <v>-1089.9000000000001</v>
      </c>
    </row>
    <row r="644" spans="1:2" x14ac:dyDescent="0.25">
      <c r="A644">
        <v>1225.44</v>
      </c>
      <c r="B644">
        <v>-1101.73</v>
      </c>
    </row>
    <row r="645" spans="1:2" x14ac:dyDescent="0.25">
      <c r="A645">
        <v>1224.5</v>
      </c>
      <c r="B645">
        <v>-1104.03</v>
      </c>
    </row>
    <row r="646" spans="1:2" x14ac:dyDescent="0.25">
      <c r="A646">
        <v>1223.56</v>
      </c>
      <c r="B646">
        <v>-1101.25</v>
      </c>
    </row>
    <row r="647" spans="1:2" x14ac:dyDescent="0.25">
      <c r="A647">
        <v>1222.6199999999999</v>
      </c>
      <c r="B647">
        <v>-1109.24</v>
      </c>
    </row>
    <row r="648" spans="1:2" x14ac:dyDescent="0.25">
      <c r="A648">
        <v>1221.68</v>
      </c>
      <c r="B648">
        <v>-1120.74</v>
      </c>
    </row>
    <row r="649" spans="1:2" x14ac:dyDescent="0.25">
      <c r="A649">
        <v>1220.74</v>
      </c>
      <c r="B649">
        <v>-1114.74</v>
      </c>
    </row>
    <row r="650" spans="1:2" x14ac:dyDescent="0.25">
      <c r="A650">
        <v>1219.8</v>
      </c>
      <c r="B650">
        <v>-1115.6600000000001</v>
      </c>
    </row>
    <row r="651" spans="1:2" x14ac:dyDescent="0.25">
      <c r="A651">
        <v>1218.8599999999999</v>
      </c>
      <c r="B651">
        <v>-1130.8599999999999</v>
      </c>
    </row>
    <row r="652" spans="1:2" x14ac:dyDescent="0.25">
      <c r="A652">
        <v>1217.9100000000001</v>
      </c>
      <c r="B652">
        <v>-1138.83</v>
      </c>
    </row>
    <row r="653" spans="1:2" x14ac:dyDescent="0.25">
      <c r="A653">
        <v>1216.97</v>
      </c>
      <c r="B653">
        <v>-1136.25</v>
      </c>
    </row>
    <row r="654" spans="1:2" x14ac:dyDescent="0.25">
      <c r="A654">
        <v>1216.03</v>
      </c>
      <c r="B654">
        <v>-1138.3599999999999</v>
      </c>
    </row>
    <row r="655" spans="1:2" x14ac:dyDescent="0.25">
      <c r="A655">
        <v>1215.0899999999999</v>
      </c>
      <c r="B655">
        <v>-1163.3599999999999</v>
      </c>
    </row>
    <row r="656" spans="1:2" x14ac:dyDescent="0.25">
      <c r="A656">
        <v>1214.1500000000001</v>
      </c>
      <c r="B656">
        <v>-1160.06</v>
      </c>
    </row>
    <row r="657" spans="1:2" x14ac:dyDescent="0.25">
      <c r="A657">
        <v>1213.21</v>
      </c>
      <c r="B657">
        <v>-1155.33</v>
      </c>
    </row>
    <row r="658" spans="1:2" x14ac:dyDescent="0.25">
      <c r="A658">
        <v>1212.26</v>
      </c>
      <c r="B658">
        <v>-1150.19</v>
      </c>
    </row>
    <row r="659" spans="1:2" x14ac:dyDescent="0.25">
      <c r="A659">
        <v>1211.32</v>
      </c>
      <c r="B659">
        <v>-1160.53</v>
      </c>
    </row>
    <row r="660" spans="1:2" x14ac:dyDescent="0.25">
      <c r="A660">
        <v>1210.3800000000001</v>
      </c>
      <c r="B660">
        <v>-1160.32</v>
      </c>
    </row>
    <row r="661" spans="1:2" x14ac:dyDescent="0.25">
      <c r="A661">
        <v>1209.44</v>
      </c>
      <c r="B661">
        <v>-1146.31</v>
      </c>
    </row>
    <row r="662" spans="1:2" x14ac:dyDescent="0.25">
      <c r="A662">
        <v>1208.49</v>
      </c>
      <c r="B662">
        <v>-1154.6300000000001</v>
      </c>
    </row>
    <row r="663" spans="1:2" x14ac:dyDescent="0.25">
      <c r="A663">
        <v>1207.55</v>
      </c>
      <c r="B663">
        <v>-1162.3699999999999</v>
      </c>
    </row>
    <row r="664" spans="1:2" x14ac:dyDescent="0.25">
      <c r="A664">
        <v>1206.6099999999999</v>
      </c>
      <c r="B664">
        <v>-1178.82</v>
      </c>
    </row>
    <row r="665" spans="1:2" x14ac:dyDescent="0.25">
      <c r="A665">
        <v>1205.6600000000001</v>
      </c>
      <c r="B665">
        <v>-1178.5899999999999</v>
      </c>
    </row>
    <row r="666" spans="1:2" x14ac:dyDescent="0.25">
      <c r="A666">
        <v>1204.72</v>
      </c>
      <c r="B666">
        <v>-1177.4000000000001</v>
      </c>
    </row>
    <row r="667" spans="1:2" x14ac:dyDescent="0.25">
      <c r="A667">
        <v>1203.78</v>
      </c>
      <c r="B667">
        <v>-1174.04</v>
      </c>
    </row>
    <row r="668" spans="1:2" x14ac:dyDescent="0.25">
      <c r="A668">
        <v>1202.83</v>
      </c>
      <c r="B668">
        <v>-1166.51</v>
      </c>
    </row>
    <row r="669" spans="1:2" x14ac:dyDescent="0.25">
      <c r="A669">
        <v>1201.8900000000001</v>
      </c>
      <c r="B669">
        <v>-1170.27</v>
      </c>
    </row>
    <row r="670" spans="1:2" x14ac:dyDescent="0.25">
      <c r="A670">
        <v>1200.95</v>
      </c>
      <c r="B670">
        <v>-1178.97</v>
      </c>
    </row>
    <row r="671" spans="1:2" x14ac:dyDescent="0.25">
      <c r="A671">
        <v>1200</v>
      </c>
      <c r="B671">
        <v>-1192.77</v>
      </c>
    </row>
    <row r="672" spans="1:2" x14ac:dyDescent="0.25">
      <c r="A672">
        <v>1199.06</v>
      </c>
      <c r="B672">
        <v>-1199.32</v>
      </c>
    </row>
    <row r="673" spans="1:2" x14ac:dyDescent="0.25">
      <c r="A673">
        <v>1198.1099999999999</v>
      </c>
      <c r="B673">
        <v>-1199.8399999999999</v>
      </c>
    </row>
    <row r="674" spans="1:2" x14ac:dyDescent="0.25">
      <c r="A674">
        <v>1197.17</v>
      </c>
      <c r="B674">
        <v>-1213.69</v>
      </c>
    </row>
    <row r="675" spans="1:2" x14ac:dyDescent="0.25">
      <c r="A675">
        <v>1196.22</v>
      </c>
      <c r="B675">
        <v>-1226.1400000000001</v>
      </c>
    </row>
    <row r="676" spans="1:2" x14ac:dyDescent="0.25">
      <c r="A676">
        <v>1195.28</v>
      </c>
      <c r="B676">
        <v>-1224.28</v>
      </c>
    </row>
    <row r="677" spans="1:2" x14ac:dyDescent="0.25">
      <c r="A677">
        <v>1194.33</v>
      </c>
      <c r="B677">
        <v>-1221.69</v>
      </c>
    </row>
    <row r="678" spans="1:2" x14ac:dyDescent="0.25">
      <c r="A678">
        <v>1193.3900000000001</v>
      </c>
      <c r="B678">
        <v>-1223.99</v>
      </c>
    </row>
    <row r="679" spans="1:2" x14ac:dyDescent="0.25">
      <c r="A679">
        <v>1192.44</v>
      </c>
      <c r="B679">
        <v>-1216.5899999999999</v>
      </c>
    </row>
    <row r="680" spans="1:2" x14ac:dyDescent="0.25">
      <c r="A680">
        <v>1191.5</v>
      </c>
      <c r="B680">
        <v>-1210.55</v>
      </c>
    </row>
    <row r="681" spans="1:2" x14ac:dyDescent="0.25">
      <c r="A681">
        <v>1190.55</v>
      </c>
      <c r="B681">
        <v>-1200.54</v>
      </c>
    </row>
    <row r="682" spans="1:2" x14ac:dyDescent="0.25">
      <c r="A682">
        <v>1189.6099999999999</v>
      </c>
      <c r="B682">
        <v>-1182.8599999999999</v>
      </c>
    </row>
    <row r="683" spans="1:2" x14ac:dyDescent="0.25">
      <c r="A683">
        <v>1188.6600000000001</v>
      </c>
      <c r="B683">
        <v>-1169.95</v>
      </c>
    </row>
    <row r="684" spans="1:2" x14ac:dyDescent="0.25">
      <c r="A684">
        <v>1187.71</v>
      </c>
      <c r="B684">
        <v>-1172.03</v>
      </c>
    </row>
    <row r="685" spans="1:2" x14ac:dyDescent="0.25">
      <c r="A685">
        <v>1186.77</v>
      </c>
      <c r="B685">
        <v>-1165.3800000000001</v>
      </c>
    </row>
    <row r="686" spans="1:2" x14ac:dyDescent="0.25">
      <c r="A686">
        <v>1185.82</v>
      </c>
      <c r="B686">
        <v>-1165.07</v>
      </c>
    </row>
    <row r="687" spans="1:2" x14ac:dyDescent="0.25">
      <c r="A687">
        <v>1184.8800000000001</v>
      </c>
      <c r="B687">
        <v>-1179.8399999999999</v>
      </c>
    </row>
    <row r="688" spans="1:2" x14ac:dyDescent="0.25">
      <c r="A688">
        <v>1183.93</v>
      </c>
      <c r="B688">
        <v>-1193.8699999999999</v>
      </c>
    </row>
    <row r="689" spans="1:2" x14ac:dyDescent="0.25">
      <c r="A689">
        <v>1182.98</v>
      </c>
      <c r="B689">
        <v>-1213.1300000000001</v>
      </c>
    </row>
    <row r="690" spans="1:2" x14ac:dyDescent="0.25">
      <c r="A690">
        <v>1182.04</v>
      </c>
      <c r="B690">
        <v>-1228.68</v>
      </c>
    </row>
    <row r="691" spans="1:2" x14ac:dyDescent="0.25">
      <c r="A691">
        <v>1181.0899999999999</v>
      </c>
      <c r="B691">
        <v>-1238.51</v>
      </c>
    </row>
    <row r="692" spans="1:2" x14ac:dyDescent="0.25">
      <c r="A692">
        <v>1180.1400000000001</v>
      </c>
      <c r="B692">
        <v>-1246.4000000000001</v>
      </c>
    </row>
    <row r="693" spans="1:2" x14ac:dyDescent="0.25">
      <c r="A693">
        <v>1179.19</v>
      </c>
      <c r="B693">
        <v>-1255.0899999999999</v>
      </c>
    </row>
    <row r="694" spans="1:2" x14ac:dyDescent="0.25">
      <c r="A694">
        <v>1178.25</v>
      </c>
      <c r="B694">
        <v>-1262.28</v>
      </c>
    </row>
    <row r="695" spans="1:2" x14ac:dyDescent="0.25">
      <c r="A695">
        <v>1177.3</v>
      </c>
      <c r="B695">
        <v>-1276.52</v>
      </c>
    </row>
    <row r="696" spans="1:2" x14ac:dyDescent="0.25">
      <c r="A696">
        <v>1176.3499999999999</v>
      </c>
      <c r="B696">
        <v>-1284.43</v>
      </c>
    </row>
    <row r="697" spans="1:2" x14ac:dyDescent="0.25">
      <c r="A697">
        <v>1175.4000000000001</v>
      </c>
      <c r="B697">
        <v>-1288.23</v>
      </c>
    </row>
    <row r="698" spans="1:2" x14ac:dyDescent="0.25">
      <c r="A698">
        <v>1174.46</v>
      </c>
      <c r="B698">
        <v>-1275.1600000000001</v>
      </c>
    </row>
    <row r="699" spans="1:2" x14ac:dyDescent="0.25">
      <c r="A699">
        <v>1173.51</v>
      </c>
      <c r="B699">
        <v>-1267.8599999999999</v>
      </c>
    </row>
    <row r="700" spans="1:2" x14ac:dyDescent="0.25">
      <c r="A700">
        <v>1172.56</v>
      </c>
      <c r="B700">
        <v>-1261.32</v>
      </c>
    </row>
    <row r="701" spans="1:2" x14ac:dyDescent="0.25">
      <c r="A701">
        <v>1171.6099999999999</v>
      </c>
      <c r="B701">
        <v>-1257.71</v>
      </c>
    </row>
    <row r="702" spans="1:2" x14ac:dyDescent="0.25">
      <c r="A702">
        <v>1170.6600000000001</v>
      </c>
      <c r="B702">
        <v>-1263.77</v>
      </c>
    </row>
    <row r="703" spans="1:2" x14ac:dyDescent="0.25">
      <c r="A703">
        <v>1169.71</v>
      </c>
      <c r="B703">
        <v>-1278.0999999999999</v>
      </c>
    </row>
    <row r="704" spans="1:2" x14ac:dyDescent="0.25">
      <c r="A704">
        <v>1168.76</v>
      </c>
      <c r="B704">
        <v>-1278.96</v>
      </c>
    </row>
    <row r="705" spans="1:2" x14ac:dyDescent="0.25">
      <c r="A705">
        <v>1167.81</v>
      </c>
      <c r="B705">
        <v>-1286.9000000000001</v>
      </c>
    </row>
    <row r="706" spans="1:2" x14ac:dyDescent="0.25">
      <c r="A706">
        <v>1166.8699999999999</v>
      </c>
      <c r="B706">
        <v>-1287.82</v>
      </c>
    </row>
    <row r="707" spans="1:2" x14ac:dyDescent="0.25">
      <c r="A707">
        <v>1165.92</v>
      </c>
      <c r="B707">
        <v>-1285.55</v>
      </c>
    </row>
    <row r="708" spans="1:2" x14ac:dyDescent="0.25">
      <c r="A708">
        <v>1164.97</v>
      </c>
      <c r="B708">
        <v>-1293.68</v>
      </c>
    </row>
    <row r="709" spans="1:2" x14ac:dyDescent="0.25">
      <c r="A709">
        <v>1164.02</v>
      </c>
      <c r="B709">
        <v>-1306.52</v>
      </c>
    </row>
    <row r="710" spans="1:2" x14ac:dyDescent="0.25">
      <c r="A710">
        <v>1163.07</v>
      </c>
      <c r="B710">
        <v>-1325.15</v>
      </c>
    </row>
    <row r="711" spans="1:2" x14ac:dyDescent="0.25">
      <c r="A711">
        <v>1162.1199999999999</v>
      </c>
      <c r="B711">
        <v>-1335.26</v>
      </c>
    </row>
    <row r="712" spans="1:2" x14ac:dyDescent="0.25">
      <c r="A712">
        <v>1161.17</v>
      </c>
      <c r="B712">
        <v>-1346.3</v>
      </c>
    </row>
    <row r="713" spans="1:2" x14ac:dyDescent="0.25">
      <c r="A713">
        <v>1160.22</v>
      </c>
      <c r="B713">
        <v>-1341.68</v>
      </c>
    </row>
    <row r="714" spans="1:2" x14ac:dyDescent="0.25">
      <c r="A714">
        <v>1159.27</v>
      </c>
      <c r="B714">
        <v>-1333.81</v>
      </c>
    </row>
    <row r="715" spans="1:2" x14ac:dyDescent="0.25">
      <c r="A715">
        <v>1158.32</v>
      </c>
      <c r="B715">
        <v>-1320.57</v>
      </c>
    </row>
    <row r="716" spans="1:2" x14ac:dyDescent="0.25">
      <c r="A716">
        <v>1157.3699999999999</v>
      </c>
      <c r="B716">
        <v>-1323.92</v>
      </c>
    </row>
    <row r="717" spans="1:2" x14ac:dyDescent="0.25">
      <c r="A717">
        <v>1156.4100000000001</v>
      </c>
      <c r="B717">
        <v>-1336.66</v>
      </c>
    </row>
    <row r="718" spans="1:2" x14ac:dyDescent="0.25">
      <c r="A718">
        <v>1155.46</v>
      </c>
      <c r="B718">
        <v>-1348.29</v>
      </c>
    </row>
    <row r="719" spans="1:2" x14ac:dyDescent="0.25">
      <c r="A719">
        <v>1154.51</v>
      </c>
      <c r="B719">
        <v>-1348.24</v>
      </c>
    </row>
    <row r="720" spans="1:2" x14ac:dyDescent="0.25">
      <c r="A720">
        <v>1153.56</v>
      </c>
      <c r="B720">
        <v>-1349.65</v>
      </c>
    </row>
    <row r="721" spans="1:2" x14ac:dyDescent="0.25">
      <c r="A721">
        <v>1152.6099999999999</v>
      </c>
      <c r="B721">
        <v>-1339.01</v>
      </c>
    </row>
    <row r="722" spans="1:2" x14ac:dyDescent="0.25">
      <c r="A722">
        <v>1151.6600000000001</v>
      </c>
      <c r="B722">
        <v>-1334.8</v>
      </c>
    </row>
    <row r="723" spans="1:2" x14ac:dyDescent="0.25">
      <c r="A723">
        <v>1150.71</v>
      </c>
      <c r="B723">
        <v>-1326.24</v>
      </c>
    </row>
    <row r="724" spans="1:2" x14ac:dyDescent="0.25">
      <c r="A724">
        <v>1149.75</v>
      </c>
      <c r="B724">
        <v>-1325.76</v>
      </c>
    </row>
    <row r="725" spans="1:2" x14ac:dyDescent="0.25">
      <c r="A725">
        <v>1148.8</v>
      </c>
      <c r="B725">
        <v>-1334.49</v>
      </c>
    </row>
    <row r="726" spans="1:2" x14ac:dyDescent="0.25">
      <c r="A726">
        <v>1147.8499999999999</v>
      </c>
      <c r="B726">
        <v>-1337.53</v>
      </c>
    </row>
    <row r="727" spans="1:2" x14ac:dyDescent="0.25">
      <c r="A727">
        <v>1146.9000000000001</v>
      </c>
      <c r="B727">
        <v>-1336.04</v>
      </c>
    </row>
    <row r="728" spans="1:2" x14ac:dyDescent="0.25">
      <c r="A728">
        <v>1145.95</v>
      </c>
      <c r="B728">
        <v>-1334.27</v>
      </c>
    </row>
    <row r="729" spans="1:2" x14ac:dyDescent="0.25">
      <c r="A729">
        <v>1144.99</v>
      </c>
      <c r="B729">
        <v>-1326.83</v>
      </c>
    </row>
    <row r="730" spans="1:2" x14ac:dyDescent="0.25">
      <c r="A730">
        <v>1144.04</v>
      </c>
      <c r="B730">
        <v>-1322.35</v>
      </c>
    </row>
    <row r="731" spans="1:2" x14ac:dyDescent="0.25">
      <c r="A731">
        <v>1143.0899999999999</v>
      </c>
      <c r="B731">
        <v>-1311.9</v>
      </c>
    </row>
    <row r="732" spans="1:2" x14ac:dyDescent="0.25">
      <c r="A732">
        <v>1142.1300000000001</v>
      </c>
      <c r="B732">
        <v>-1334.01</v>
      </c>
    </row>
    <row r="733" spans="1:2" x14ac:dyDescent="0.25">
      <c r="A733">
        <v>1141.18</v>
      </c>
      <c r="B733">
        <v>-1343.36</v>
      </c>
    </row>
    <row r="734" spans="1:2" x14ac:dyDescent="0.25">
      <c r="A734">
        <v>1140.23</v>
      </c>
      <c r="B734">
        <v>-1344.22</v>
      </c>
    </row>
    <row r="735" spans="1:2" x14ac:dyDescent="0.25">
      <c r="A735">
        <v>1139.27</v>
      </c>
      <c r="B735">
        <v>-1344.71</v>
      </c>
    </row>
    <row r="736" spans="1:2" x14ac:dyDescent="0.25">
      <c r="A736">
        <v>1138.32</v>
      </c>
      <c r="B736">
        <v>-1350.69</v>
      </c>
    </row>
    <row r="737" spans="1:2" x14ac:dyDescent="0.25">
      <c r="A737">
        <v>1137.3699999999999</v>
      </c>
      <c r="B737">
        <v>-1348.99</v>
      </c>
    </row>
    <row r="738" spans="1:2" x14ac:dyDescent="0.25">
      <c r="A738">
        <v>1136.4100000000001</v>
      </c>
      <c r="B738">
        <v>-1360.56</v>
      </c>
    </row>
    <row r="739" spans="1:2" x14ac:dyDescent="0.25">
      <c r="A739">
        <v>1135.46</v>
      </c>
      <c r="B739">
        <v>-1368.19</v>
      </c>
    </row>
    <row r="740" spans="1:2" x14ac:dyDescent="0.25">
      <c r="A740">
        <v>1134.5</v>
      </c>
      <c r="B740">
        <v>-1368.22</v>
      </c>
    </row>
    <row r="741" spans="1:2" x14ac:dyDescent="0.25">
      <c r="A741">
        <v>1133.55</v>
      </c>
      <c r="B741">
        <v>-1376.13</v>
      </c>
    </row>
    <row r="742" spans="1:2" x14ac:dyDescent="0.25">
      <c r="A742">
        <v>1132.5999999999999</v>
      </c>
      <c r="B742">
        <v>-1368.54</v>
      </c>
    </row>
    <row r="743" spans="1:2" x14ac:dyDescent="0.25">
      <c r="A743">
        <v>1131.6400000000001</v>
      </c>
      <c r="B743">
        <v>-1358.41</v>
      </c>
    </row>
    <row r="744" spans="1:2" x14ac:dyDescent="0.25">
      <c r="A744">
        <v>1130.69</v>
      </c>
      <c r="B744">
        <v>-1354.53</v>
      </c>
    </row>
    <row r="745" spans="1:2" x14ac:dyDescent="0.25">
      <c r="A745">
        <v>1129.73</v>
      </c>
      <c r="B745">
        <v>-1351.51</v>
      </c>
    </row>
    <row r="746" spans="1:2" x14ac:dyDescent="0.25">
      <c r="A746">
        <v>1128.78</v>
      </c>
      <c r="B746">
        <v>-1345.31</v>
      </c>
    </row>
    <row r="747" spans="1:2" x14ac:dyDescent="0.25">
      <c r="A747">
        <v>1127.82</v>
      </c>
      <c r="B747">
        <v>-1343.53</v>
      </c>
    </row>
    <row r="748" spans="1:2" x14ac:dyDescent="0.25">
      <c r="A748">
        <v>1126.8699999999999</v>
      </c>
      <c r="B748">
        <v>-1353.09</v>
      </c>
    </row>
    <row r="749" spans="1:2" x14ac:dyDescent="0.25">
      <c r="A749">
        <v>1125.9100000000001</v>
      </c>
      <c r="B749">
        <v>-1333.42</v>
      </c>
    </row>
    <row r="750" spans="1:2" x14ac:dyDescent="0.25">
      <c r="A750">
        <v>1124.95</v>
      </c>
      <c r="B750">
        <v>-1331.58</v>
      </c>
    </row>
    <row r="751" spans="1:2" x14ac:dyDescent="0.25">
      <c r="A751">
        <v>1124</v>
      </c>
      <c r="B751">
        <v>-1326.09</v>
      </c>
    </row>
    <row r="752" spans="1:2" x14ac:dyDescent="0.25">
      <c r="A752">
        <v>1123.04</v>
      </c>
      <c r="B752">
        <v>-1327.63</v>
      </c>
    </row>
    <row r="753" spans="1:2" x14ac:dyDescent="0.25">
      <c r="A753">
        <v>1122.0899999999999</v>
      </c>
      <c r="B753">
        <v>-1333.6</v>
      </c>
    </row>
    <row r="754" spans="1:2" x14ac:dyDescent="0.25">
      <c r="A754">
        <v>1121.1300000000001</v>
      </c>
      <c r="B754">
        <v>-1339.47</v>
      </c>
    </row>
    <row r="755" spans="1:2" x14ac:dyDescent="0.25">
      <c r="A755">
        <v>1120.17</v>
      </c>
      <c r="B755">
        <v>-1344.66</v>
      </c>
    </row>
    <row r="756" spans="1:2" x14ac:dyDescent="0.25">
      <c r="A756">
        <v>1119.22</v>
      </c>
      <c r="B756">
        <v>-1335.49</v>
      </c>
    </row>
    <row r="757" spans="1:2" x14ac:dyDescent="0.25">
      <c r="A757">
        <v>1118.26</v>
      </c>
      <c r="B757">
        <v>-1331.69</v>
      </c>
    </row>
    <row r="758" spans="1:2" x14ac:dyDescent="0.25">
      <c r="A758">
        <v>1117.3</v>
      </c>
      <c r="B758">
        <v>-1324.65</v>
      </c>
    </row>
    <row r="759" spans="1:2" x14ac:dyDescent="0.25">
      <c r="A759">
        <v>1116.3499999999999</v>
      </c>
      <c r="B759">
        <v>-1335.95</v>
      </c>
    </row>
    <row r="760" spans="1:2" x14ac:dyDescent="0.25">
      <c r="A760">
        <v>1115.3900000000001</v>
      </c>
      <c r="B760">
        <v>-1334.62</v>
      </c>
    </row>
    <row r="761" spans="1:2" x14ac:dyDescent="0.25">
      <c r="A761">
        <v>1114.43</v>
      </c>
      <c r="B761">
        <v>-1343.31</v>
      </c>
    </row>
    <row r="762" spans="1:2" x14ac:dyDescent="0.25">
      <c r="A762">
        <v>1113.47</v>
      </c>
      <c r="B762">
        <v>-1353.78</v>
      </c>
    </row>
    <row r="763" spans="1:2" x14ac:dyDescent="0.25">
      <c r="A763">
        <v>1112.52</v>
      </c>
      <c r="B763">
        <v>-1362.46</v>
      </c>
    </row>
    <row r="764" spans="1:2" x14ac:dyDescent="0.25">
      <c r="A764">
        <v>1111.56</v>
      </c>
      <c r="B764">
        <v>-1370.92</v>
      </c>
    </row>
    <row r="765" spans="1:2" x14ac:dyDescent="0.25">
      <c r="A765">
        <v>1110.5999999999999</v>
      </c>
      <c r="B765">
        <v>-1368.39</v>
      </c>
    </row>
    <row r="766" spans="1:2" x14ac:dyDescent="0.25">
      <c r="A766">
        <v>1109.6400000000001</v>
      </c>
      <c r="B766">
        <v>-1375.09</v>
      </c>
    </row>
    <row r="767" spans="1:2" x14ac:dyDescent="0.25">
      <c r="A767">
        <v>1108.68</v>
      </c>
      <c r="B767">
        <v>-1370.14</v>
      </c>
    </row>
    <row r="768" spans="1:2" x14ac:dyDescent="0.25">
      <c r="A768">
        <v>1107.73</v>
      </c>
      <c r="B768">
        <v>-1370.22</v>
      </c>
    </row>
    <row r="769" spans="1:2" x14ac:dyDescent="0.25">
      <c r="A769">
        <v>1106.77</v>
      </c>
      <c r="B769">
        <v>-1365.09</v>
      </c>
    </row>
    <row r="770" spans="1:2" x14ac:dyDescent="0.25">
      <c r="A770">
        <v>1105.81</v>
      </c>
      <c r="B770">
        <v>-1357.98</v>
      </c>
    </row>
    <row r="771" spans="1:2" x14ac:dyDescent="0.25">
      <c r="A771">
        <v>1104.8499999999999</v>
      </c>
      <c r="B771">
        <v>-1347.35</v>
      </c>
    </row>
    <row r="772" spans="1:2" x14ac:dyDescent="0.25">
      <c r="A772">
        <v>1103.8900000000001</v>
      </c>
      <c r="B772">
        <v>-1326.81</v>
      </c>
    </row>
    <row r="773" spans="1:2" x14ac:dyDescent="0.25">
      <c r="A773">
        <v>1102.93</v>
      </c>
      <c r="B773">
        <v>-1310.79</v>
      </c>
    </row>
    <row r="774" spans="1:2" x14ac:dyDescent="0.25">
      <c r="A774">
        <v>1101.97</v>
      </c>
      <c r="B774">
        <v>-1307.48</v>
      </c>
    </row>
    <row r="775" spans="1:2" x14ac:dyDescent="0.25">
      <c r="A775">
        <v>1101.01</v>
      </c>
      <c r="B775">
        <v>-1312.47</v>
      </c>
    </row>
    <row r="776" spans="1:2" x14ac:dyDescent="0.25">
      <c r="A776">
        <v>1100.05</v>
      </c>
      <c r="B776">
        <v>-1301.1600000000001</v>
      </c>
    </row>
    <row r="777" spans="1:2" x14ac:dyDescent="0.25">
      <c r="A777">
        <v>1099.0899999999999</v>
      </c>
      <c r="B777">
        <v>-1318.83</v>
      </c>
    </row>
    <row r="778" spans="1:2" x14ac:dyDescent="0.25">
      <c r="A778">
        <v>1098.1300000000001</v>
      </c>
      <c r="B778">
        <v>-1316.04</v>
      </c>
    </row>
    <row r="779" spans="1:2" x14ac:dyDescent="0.25">
      <c r="A779">
        <v>1097.17</v>
      </c>
      <c r="B779">
        <v>-1323.39</v>
      </c>
    </row>
    <row r="780" spans="1:2" x14ac:dyDescent="0.25">
      <c r="A780">
        <v>1096.21</v>
      </c>
      <c r="B780">
        <v>-1338.73</v>
      </c>
    </row>
    <row r="781" spans="1:2" x14ac:dyDescent="0.25">
      <c r="A781">
        <v>1095.25</v>
      </c>
      <c r="B781">
        <v>-1339.96</v>
      </c>
    </row>
    <row r="782" spans="1:2" x14ac:dyDescent="0.25">
      <c r="A782">
        <v>1094.29</v>
      </c>
      <c r="B782">
        <v>-1331.37</v>
      </c>
    </row>
    <row r="783" spans="1:2" x14ac:dyDescent="0.25">
      <c r="A783">
        <v>1093.33</v>
      </c>
      <c r="B783">
        <v>-1327.89</v>
      </c>
    </row>
    <row r="784" spans="1:2" x14ac:dyDescent="0.25">
      <c r="A784">
        <v>1092.3699999999999</v>
      </c>
      <c r="B784">
        <v>-1329.76</v>
      </c>
    </row>
    <row r="785" spans="1:2" x14ac:dyDescent="0.25">
      <c r="A785">
        <v>1091.4100000000001</v>
      </c>
      <c r="B785">
        <v>-1326.51</v>
      </c>
    </row>
    <row r="786" spans="1:2" x14ac:dyDescent="0.25">
      <c r="A786">
        <v>1090.45</v>
      </c>
      <c r="B786">
        <v>-1324.33</v>
      </c>
    </row>
    <row r="787" spans="1:2" x14ac:dyDescent="0.25">
      <c r="A787">
        <v>1089.49</v>
      </c>
      <c r="B787">
        <v>-1312.42</v>
      </c>
    </row>
    <row r="788" spans="1:2" x14ac:dyDescent="0.25">
      <c r="A788">
        <v>1088.53</v>
      </c>
      <c r="B788">
        <v>-1309.51</v>
      </c>
    </row>
    <row r="789" spans="1:2" x14ac:dyDescent="0.25">
      <c r="A789">
        <v>1087.57</v>
      </c>
      <c r="B789">
        <v>-1304.3699999999999</v>
      </c>
    </row>
    <row r="790" spans="1:2" x14ac:dyDescent="0.25">
      <c r="A790">
        <v>1086.5999999999999</v>
      </c>
      <c r="B790">
        <v>-1304.43</v>
      </c>
    </row>
    <row r="791" spans="1:2" x14ac:dyDescent="0.25">
      <c r="A791">
        <v>1085.6400000000001</v>
      </c>
      <c r="B791">
        <v>-1300.1600000000001</v>
      </c>
    </row>
    <row r="792" spans="1:2" x14ac:dyDescent="0.25">
      <c r="A792">
        <v>1084.68</v>
      </c>
      <c r="B792">
        <v>-1291.1099999999999</v>
      </c>
    </row>
    <row r="793" spans="1:2" x14ac:dyDescent="0.25">
      <c r="A793">
        <v>1083.72</v>
      </c>
      <c r="B793">
        <v>-1291.77</v>
      </c>
    </row>
    <row r="794" spans="1:2" x14ac:dyDescent="0.25">
      <c r="A794">
        <v>1082.76</v>
      </c>
      <c r="B794">
        <v>-1296.55</v>
      </c>
    </row>
    <row r="795" spans="1:2" x14ac:dyDescent="0.25">
      <c r="A795">
        <v>1081.79</v>
      </c>
      <c r="B795">
        <v>-1299.28</v>
      </c>
    </row>
    <row r="796" spans="1:2" x14ac:dyDescent="0.25">
      <c r="A796">
        <v>1080.83</v>
      </c>
      <c r="B796">
        <v>-1313.55</v>
      </c>
    </row>
    <row r="797" spans="1:2" x14ac:dyDescent="0.25">
      <c r="A797">
        <v>1079.8699999999999</v>
      </c>
      <c r="B797">
        <v>-1307.6600000000001</v>
      </c>
    </row>
    <row r="798" spans="1:2" x14ac:dyDescent="0.25">
      <c r="A798">
        <v>1078.9100000000001</v>
      </c>
      <c r="B798">
        <v>-1307.8900000000001</v>
      </c>
    </row>
    <row r="799" spans="1:2" x14ac:dyDescent="0.25">
      <c r="A799">
        <v>1077.94</v>
      </c>
      <c r="B799">
        <v>-1318.21</v>
      </c>
    </row>
    <row r="800" spans="1:2" x14ac:dyDescent="0.25">
      <c r="A800">
        <v>1076.98</v>
      </c>
      <c r="B800">
        <v>-1337.99</v>
      </c>
    </row>
    <row r="801" spans="1:2" x14ac:dyDescent="0.25">
      <c r="A801">
        <v>1076.02</v>
      </c>
      <c r="B801">
        <v>-1340.93</v>
      </c>
    </row>
    <row r="802" spans="1:2" x14ac:dyDescent="0.25">
      <c r="A802">
        <v>1075.05</v>
      </c>
      <c r="B802">
        <v>-1355.56</v>
      </c>
    </row>
    <row r="803" spans="1:2" x14ac:dyDescent="0.25">
      <c r="A803">
        <v>1074.0899999999999</v>
      </c>
      <c r="B803">
        <v>-1368.57</v>
      </c>
    </row>
    <row r="804" spans="1:2" x14ac:dyDescent="0.25">
      <c r="A804">
        <v>1073.1300000000001</v>
      </c>
      <c r="B804">
        <v>-1378.34</v>
      </c>
    </row>
    <row r="805" spans="1:2" x14ac:dyDescent="0.25">
      <c r="A805">
        <v>1072.1600000000001</v>
      </c>
      <c r="B805">
        <v>-1386.93</v>
      </c>
    </row>
    <row r="806" spans="1:2" x14ac:dyDescent="0.25">
      <c r="A806">
        <v>1071.2</v>
      </c>
      <c r="B806">
        <v>-1394.12</v>
      </c>
    </row>
    <row r="807" spans="1:2" x14ac:dyDescent="0.25">
      <c r="A807">
        <v>1070.23</v>
      </c>
      <c r="B807">
        <v>-1400.81</v>
      </c>
    </row>
    <row r="808" spans="1:2" x14ac:dyDescent="0.25">
      <c r="A808">
        <v>1069.27</v>
      </c>
      <c r="B808">
        <v>-1408.24</v>
      </c>
    </row>
    <row r="809" spans="1:2" x14ac:dyDescent="0.25">
      <c r="A809">
        <v>1068.31</v>
      </c>
      <c r="B809">
        <v>-1421.27</v>
      </c>
    </row>
    <row r="810" spans="1:2" x14ac:dyDescent="0.25">
      <c r="A810">
        <v>1067.3399999999999</v>
      </c>
      <c r="B810">
        <v>-1438.48</v>
      </c>
    </row>
    <row r="811" spans="1:2" x14ac:dyDescent="0.25">
      <c r="A811">
        <v>1066.3800000000001</v>
      </c>
      <c r="B811">
        <v>-1429.31</v>
      </c>
    </row>
    <row r="812" spans="1:2" x14ac:dyDescent="0.25">
      <c r="A812">
        <v>1065.4100000000001</v>
      </c>
      <c r="B812">
        <v>-1440.44</v>
      </c>
    </row>
    <row r="813" spans="1:2" x14ac:dyDescent="0.25">
      <c r="A813">
        <v>1064.45</v>
      </c>
      <c r="B813">
        <v>-1438.11</v>
      </c>
    </row>
    <row r="814" spans="1:2" x14ac:dyDescent="0.25">
      <c r="A814">
        <v>1063.48</v>
      </c>
      <c r="B814">
        <v>-1447.36</v>
      </c>
    </row>
    <row r="815" spans="1:2" x14ac:dyDescent="0.25">
      <c r="A815">
        <v>1062.52</v>
      </c>
      <c r="B815">
        <v>-1445.01</v>
      </c>
    </row>
    <row r="816" spans="1:2" x14ac:dyDescent="0.25">
      <c r="A816">
        <v>1061.55</v>
      </c>
      <c r="B816">
        <v>-1442.54</v>
      </c>
    </row>
    <row r="817" spans="1:2" x14ac:dyDescent="0.25">
      <c r="A817">
        <v>1060.58</v>
      </c>
      <c r="B817">
        <v>-1439.61</v>
      </c>
    </row>
    <row r="818" spans="1:2" x14ac:dyDescent="0.25">
      <c r="A818">
        <v>1059.6199999999999</v>
      </c>
      <c r="B818">
        <v>-1442.86</v>
      </c>
    </row>
    <row r="819" spans="1:2" x14ac:dyDescent="0.25">
      <c r="A819">
        <v>1058.6500000000001</v>
      </c>
      <c r="B819">
        <v>-1440.36</v>
      </c>
    </row>
    <row r="820" spans="1:2" x14ac:dyDescent="0.25">
      <c r="A820">
        <v>1057.69</v>
      </c>
      <c r="B820">
        <v>-1432.18</v>
      </c>
    </row>
    <row r="821" spans="1:2" x14ac:dyDescent="0.25">
      <c r="A821">
        <v>1056.72</v>
      </c>
      <c r="B821">
        <v>-1432.34</v>
      </c>
    </row>
    <row r="822" spans="1:2" x14ac:dyDescent="0.25">
      <c r="A822">
        <v>1055.75</v>
      </c>
      <c r="B822">
        <v>-1421.05</v>
      </c>
    </row>
    <row r="823" spans="1:2" x14ac:dyDescent="0.25">
      <c r="A823">
        <v>1054.79</v>
      </c>
      <c r="B823">
        <v>-1409.65</v>
      </c>
    </row>
    <row r="824" spans="1:2" x14ac:dyDescent="0.25">
      <c r="A824">
        <v>1053.82</v>
      </c>
      <c r="B824">
        <v>-1408.16</v>
      </c>
    </row>
    <row r="825" spans="1:2" x14ac:dyDescent="0.25">
      <c r="A825">
        <v>1052.8499999999999</v>
      </c>
      <c r="B825">
        <v>-1392.18</v>
      </c>
    </row>
    <row r="826" spans="1:2" x14ac:dyDescent="0.25">
      <c r="A826">
        <v>1051.8900000000001</v>
      </c>
      <c r="B826">
        <v>-1375.97</v>
      </c>
    </row>
    <row r="827" spans="1:2" x14ac:dyDescent="0.25">
      <c r="A827">
        <v>1050.92</v>
      </c>
      <c r="B827">
        <v>-1355.3</v>
      </c>
    </row>
    <row r="828" spans="1:2" x14ac:dyDescent="0.25">
      <c r="A828">
        <v>1049.95</v>
      </c>
      <c r="B828">
        <v>-1339.16</v>
      </c>
    </row>
    <row r="829" spans="1:2" x14ac:dyDescent="0.25">
      <c r="A829">
        <v>1048.98</v>
      </c>
      <c r="B829">
        <v>-1311.78</v>
      </c>
    </row>
    <row r="830" spans="1:2" x14ac:dyDescent="0.25">
      <c r="A830">
        <v>1048.02</v>
      </c>
      <c r="B830">
        <v>-1271.69</v>
      </c>
    </row>
    <row r="831" spans="1:2" x14ac:dyDescent="0.25">
      <c r="A831">
        <v>1047.05</v>
      </c>
      <c r="B831">
        <v>-1185.9000000000001</v>
      </c>
    </row>
    <row r="832" spans="1:2" x14ac:dyDescent="0.25">
      <c r="A832">
        <v>1046.08</v>
      </c>
      <c r="B832">
        <v>-1089.4000000000001</v>
      </c>
    </row>
    <row r="833" spans="1:2" x14ac:dyDescent="0.25">
      <c r="A833">
        <v>1045.1099999999999</v>
      </c>
      <c r="B833">
        <v>-960.30700000000002</v>
      </c>
    </row>
    <row r="834" spans="1:2" x14ac:dyDescent="0.25">
      <c r="A834">
        <v>1044.1400000000001</v>
      </c>
      <c r="B834">
        <v>-820.38599999999997</v>
      </c>
    </row>
    <row r="835" spans="1:2" x14ac:dyDescent="0.25">
      <c r="A835">
        <v>1043.18</v>
      </c>
      <c r="B835">
        <v>-678.89400000000001</v>
      </c>
    </row>
    <row r="836" spans="1:2" x14ac:dyDescent="0.25">
      <c r="A836">
        <v>1042.21</v>
      </c>
      <c r="B836">
        <v>-547.71900000000005</v>
      </c>
    </row>
    <row r="837" spans="1:2" x14ac:dyDescent="0.25">
      <c r="A837">
        <v>1041.24</v>
      </c>
      <c r="B837">
        <v>-450.40600000000001</v>
      </c>
    </row>
    <row r="838" spans="1:2" x14ac:dyDescent="0.25">
      <c r="A838">
        <v>1040.27</v>
      </c>
      <c r="B838">
        <v>-369.30900000000003</v>
      </c>
    </row>
    <row r="839" spans="1:2" x14ac:dyDescent="0.25">
      <c r="A839">
        <v>1039.3</v>
      </c>
      <c r="B839">
        <v>-332.26100000000002</v>
      </c>
    </row>
    <row r="840" spans="1:2" x14ac:dyDescent="0.25">
      <c r="A840">
        <v>1038.33</v>
      </c>
      <c r="B840">
        <v>-331.06599999999997</v>
      </c>
    </row>
    <row r="841" spans="1:2" x14ac:dyDescent="0.25">
      <c r="A841">
        <v>1037.3599999999999</v>
      </c>
      <c r="B841">
        <v>-378.77300000000002</v>
      </c>
    </row>
    <row r="842" spans="1:2" x14ac:dyDescent="0.25">
      <c r="A842">
        <v>1036.3900000000001</v>
      </c>
      <c r="B842">
        <v>-470.28199999999998</v>
      </c>
    </row>
    <row r="843" spans="1:2" x14ac:dyDescent="0.25">
      <c r="A843">
        <v>1035.42</v>
      </c>
      <c r="B843">
        <v>-596.23199999999997</v>
      </c>
    </row>
    <row r="844" spans="1:2" x14ac:dyDescent="0.25">
      <c r="A844">
        <v>1034.45</v>
      </c>
      <c r="B844">
        <v>-737.35</v>
      </c>
    </row>
    <row r="845" spans="1:2" x14ac:dyDescent="0.25">
      <c r="A845">
        <v>1033.48</v>
      </c>
      <c r="B845">
        <v>-885.154</v>
      </c>
    </row>
    <row r="846" spans="1:2" x14ac:dyDescent="0.25">
      <c r="A846">
        <v>1032.51</v>
      </c>
      <c r="B846">
        <v>-1026.8499999999999</v>
      </c>
    </row>
    <row r="847" spans="1:2" x14ac:dyDescent="0.25">
      <c r="A847">
        <v>1031.54</v>
      </c>
      <c r="B847">
        <v>-1147.2</v>
      </c>
    </row>
    <row r="848" spans="1:2" x14ac:dyDescent="0.25">
      <c r="A848">
        <v>1030.57</v>
      </c>
      <c r="B848">
        <v>-1242.6099999999999</v>
      </c>
    </row>
    <row r="849" spans="1:2" x14ac:dyDescent="0.25">
      <c r="A849">
        <v>1029.5999999999999</v>
      </c>
      <c r="B849">
        <v>-1311.07</v>
      </c>
    </row>
    <row r="850" spans="1:2" x14ac:dyDescent="0.25">
      <c r="A850">
        <v>1028.6300000000001</v>
      </c>
      <c r="B850">
        <v>-1350.45</v>
      </c>
    </row>
    <row r="851" spans="1:2" x14ac:dyDescent="0.25">
      <c r="A851">
        <v>1027.6600000000001</v>
      </c>
      <c r="B851">
        <v>-1389.02</v>
      </c>
    </row>
    <row r="852" spans="1:2" x14ac:dyDescent="0.25">
      <c r="A852">
        <v>1026.69</v>
      </c>
      <c r="B852">
        <v>-1424.97</v>
      </c>
    </row>
    <row r="853" spans="1:2" x14ac:dyDescent="0.25">
      <c r="A853">
        <v>1025.72</v>
      </c>
      <c r="B853">
        <v>-1435.74</v>
      </c>
    </row>
    <row r="854" spans="1:2" x14ac:dyDescent="0.25">
      <c r="A854">
        <v>1024.75</v>
      </c>
      <c r="B854">
        <v>-1433.23</v>
      </c>
    </row>
    <row r="855" spans="1:2" x14ac:dyDescent="0.25">
      <c r="A855">
        <v>1023.78</v>
      </c>
      <c r="B855">
        <v>-1437.31</v>
      </c>
    </row>
    <row r="856" spans="1:2" x14ac:dyDescent="0.25">
      <c r="A856">
        <v>1022.81</v>
      </c>
      <c r="B856">
        <v>-1442.65</v>
      </c>
    </row>
    <row r="857" spans="1:2" x14ac:dyDescent="0.25">
      <c r="A857">
        <v>1021.83</v>
      </c>
      <c r="B857">
        <v>-1455.5</v>
      </c>
    </row>
    <row r="858" spans="1:2" x14ac:dyDescent="0.25">
      <c r="A858">
        <v>1020.86</v>
      </c>
      <c r="B858">
        <v>-1452.68</v>
      </c>
    </row>
    <row r="859" spans="1:2" x14ac:dyDescent="0.25">
      <c r="A859">
        <v>1019.89</v>
      </c>
      <c r="B859">
        <v>-1449.69</v>
      </c>
    </row>
    <row r="860" spans="1:2" x14ac:dyDescent="0.25">
      <c r="A860">
        <v>1018.92</v>
      </c>
      <c r="B860">
        <v>-1446.37</v>
      </c>
    </row>
    <row r="861" spans="1:2" x14ac:dyDescent="0.25">
      <c r="A861">
        <v>1017.95</v>
      </c>
      <c r="B861">
        <v>-1456.81</v>
      </c>
    </row>
    <row r="862" spans="1:2" x14ac:dyDescent="0.25">
      <c r="A862">
        <v>1016.97</v>
      </c>
      <c r="B862">
        <v>-1469.42</v>
      </c>
    </row>
    <row r="863" spans="1:2" x14ac:dyDescent="0.25">
      <c r="A863">
        <v>1016</v>
      </c>
      <c r="B863">
        <v>-1492.75</v>
      </c>
    </row>
    <row r="864" spans="1:2" x14ac:dyDescent="0.25">
      <c r="A864">
        <v>1015.03</v>
      </c>
      <c r="B864">
        <v>-1497.62</v>
      </c>
    </row>
    <row r="865" spans="1:2" x14ac:dyDescent="0.25">
      <c r="A865">
        <v>1014.06</v>
      </c>
      <c r="B865">
        <v>-1509.93</v>
      </c>
    </row>
    <row r="866" spans="1:2" x14ac:dyDescent="0.25">
      <c r="A866">
        <v>1013.08</v>
      </c>
      <c r="B866">
        <v>-1505.16</v>
      </c>
    </row>
    <row r="867" spans="1:2" x14ac:dyDescent="0.25">
      <c r="A867">
        <v>1012.11</v>
      </c>
      <c r="B867">
        <v>-1524.08</v>
      </c>
    </row>
    <row r="868" spans="1:2" x14ac:dyDescent="0.25">
      <c r="A868">
        <v>1011.14</v>
      </c>
      <c r="B868">
        <v>-1530.05</v>
      </c>
    </row>
    <row r="869" spans="1:2" x14ac:dyDescent="0.25">
      <c r="A869">
        <v>1010.16</v>
      </c>
      <c r="B869">
        <v>-1520.17</v>
      </c>
    </row>
    <row r="870" spans="1:2" x14ac:dyDescent="0.25">
      <c r="A870">
        <v>1009.19</v>
      </c>
      <c r="B870">
        <v>-1536.16</v>
      </c>
    </row>
    <row r="871" spans="1:2" x14ac:dyDescent="0.25">
      <c r="A871">
        <v>1008.21</v>
      </c>
      <c r="B871">
        <v>-1549.39</v>
      </c>
    </row>
    <row r="872" spans="1:2" x14ac:dyDescent="0.25">
      <c r="A872">
        <v>1007.24</v>
      </c>
      <c r="B872">
        <v>-1547.21</v>
      </c>
    </row>
    <row r="873" spans="1:2" x14ac:dyDescent="0.25">
      <c r="A873">
        <v>1006.27</v>
      </c>
      <c r="B873">
        <v>-1565.75</v>
      </c>
    </row>
    <row r="874" spans="1:2" x14ac:dyDescent="0.25">
      <c r="A874">
        <v>1005.29</v>
      </c>
      <c r="B874">
        <v>-1576.83</v>
      </c>
    </row>
    <row r="875" spans="1:2" x14ac:dyDescent="0.25">
      <c r="A875">
        <v>1004.32</v>
      </c>
      <c r="B875">
        <v>-1585.56</v>
      </c>
    </row>
    <row r="876" spans="1:2" x14ac:dyDescent="0.25">
      <c r="A876">
        <v>1003.34</v>
      </c>
      <c r="B876">
        <v>-1603.89</v>
      </c>
    </row>
    <row r="877" spans="1:2" x14ac:dyDescent="0.25">
      <c r="A877">
        <v>1002.37</v>
      </c>
      <c r="B877">
        <v>-1617.66</v>
      </c>
    </row>
    <row r="878" spans="1:2" x14ac:dyDescent="0.25">
      <c r="A878">
        <v>1001.39</v>
      </c>
      <c r="B878">
        <v>-1625.57</v>
      </c>
    </row>
    <row r="879" spans="1:2" x14ac:dyDescent="0.25">
      <c r="A879">
        <v>1000.42</v>
      </c>
      <c r="B879">
        <v>-1633.4</v>
      </c>
    </row>
    <row r="880" spans="1:2" x14ac:dyDescent="0.25">
      <c r="A880">
        <v>999.44399999999996</v>
      </c>
      <c r="B880">
        <v>-1624.8</v>
      </c>
    </row>
    <row r="881" spans="1:2" x14ac:dyDescent="0.25">
      <c r="A881">
        <v>998.46799999999996</v>
      </c>
      <c r="B881">
        <v>-1633.23</v>
      </c>
    </row>
    <row r="882" spans="1:2" x14ac:dyDescent="0.25">
      <c r="A882">
        <v>997.49300000000005</v>
      </c>
      <c r="B882">
        <v>-1631.19</v>
      </c>
    </row>
    <row r="883" spans="1:2" x14ac:dyDescent="0.25">
      <c r="A883">
        <v>996.51700000000005</v>
      </c>
      <c r="B883">
        <v>-1636.81</v>
      </c>
    </row>
    <row r="884" spans="1:2" x14ac:dyDescent="0.25">
      <c r="A884">
        <v>995.54100000000005</v>
      </c>
      <c r="B884">
        <v>-1637.39</v>
      </c>
    </row>
    <row r="885" spans="1:2" x14ac:dyDescent="0.25">
      <c r="A885">
        <v>994.56500000000005</v>
      </c>
      <c r="B885">
        <v>-1638.21</v>
      </c>
    </row>
    <row r="886" spans="1:2" x14ac:dyDescent="0.25">
      <c r="A886">
        <v>993.58900000000006</v>
      </c>
      <c r="B886">
        <v>-1642.06</v>
      </c>
    </row>
    <row r="887" spans="1:2" x14ac:dyDescent="0.25">
      <c r="A887">
        <v>992.61300000000006</v>
      </c>
      <c r="B887">
        <v>-1649.22</v>
      </c>
    </row>
    <row r="888" spans="1:2" x14ac:dyDescent="0.25">
      <c r="A888">
        <v>991.63699999999994</v>
      </c>
      <c r="B888">
        <v>-1648.79</v>
      </c>
    </row>
    <row r="889" spans="1:2" x14ac:dyDescent="0.25">
      <c r="A889">
        <v>990.66</v>
      </c>
      <c r="B889">
        <v>-1670.04</v>
      </c>
    </row>
    <row r="890" spans="1:2" x14ac:dyDescent="0.25">
      <c r="A890">
        <v>989.68299999999999</v>
      </c>
      <c r="B890">
        <v>-1671.47</v>
      </c>
    </row>
    <row r="891" spans="1:2" x14ac:dyDescent="0.25">
      <c r="A891">
        <v>988.70699999999999</v>
      </c>
      <c r="B891">
        <v>-1683.83</v>
      </c>
    </row>
    <row r="892" spans="1:2" x14ac:dyDescent="0.25">
      <c r="A892">
        <v>987.73</v>
      </c>
      <c r="B892">
        <v>-1702.7</v>
      </c>
    </row>
    <row r="893" spans="1:2" x14ac:dyDescent="0.25">
      <c r="A893">
        <v>986.75199999999995</v>
      </c>
      <c r="B893">
        <v>-1709.6</v>
      </c>
    </row>
    <row r="894" spans="1:2" x14ac:dyDescent="0.25">
      <c r="A894">
        <v>985.77499999999998</v>
      </c>
      <c r="B894">
        <v>-1721.88</v>
      </c>
    </row>
    <row r="895" spans="1:2" x14ac:dyDescent="0.25">
      <c r="A895">
        <v>984.798</v>
      </c>
      <c r="B895">
        <v>-1722.4</v>
      </c>
    </row>
    <row r="896" spans="1:2" x14ac:dyDescent="0.25">
      <c r="A896">
        <v>983.82</v>
      </c>
      <c r="B896">
        <v>-1727.01</v>
      </c>
    </row>
    <row r="897" spans="1:2" x14ac:dyDescent="0.25">
      <c r="A897">
        <v>982.84199999999998</v>
      </c>
      <c r="B897">
        <v>-1726.4</v>
      </c>
    </row>
    <row r="898" spans="1:2" x14ac:dyDescent="0.25">
      <c r="A898">
        <v>981.86400000000003</v>
      </c>
      <c r="B898">
        <v>-1719.6</v>
      </c>
    </row>
    <row r="899" spans="1:2" x14ac:dyDescent="0.25">
      <c r="A899">
        <v>980.88599999999997</v>
      </c>
      <c r="B899">
        <v>-1716.24</v>
      </c>
    </row>
    <row r="900" spans="1:2" x14ac:dyDescent="0.25">
      <c r="A900">
        <v>979.90800000000002</v>
      </c>
      <c r="B900">
        <v>-1701.65</v>
      </c>
    </row>
    <row r="901" spans="1:2" x14ac:dyDescent="0.25">
      <c r="A901">
        <v>978.93</v>
      </c>
      <c r="B901">
        <v>-1695.43</v>
      </c>
    </row>
    <row r="902" spans="1:2" x14ac:dyDescent="0.25">
      <c r="A902">
        <v>977.95100000000002</v>
      </c>
      <c r="B902">
        <v>-1677.28</v>
      </c>
    </row>
    <row r="903" spans="1:2" x14ac:dyDescent="0.25">
      <c r="A903">
        <v>976.97299999999996</v>
      </c>
      <c r="B903">
        <v>-1666</v>
      </c>
    </row>
    <row r="904" spans="1:2" x14ac:dyDescent="0.25">
      <c r="A904">
        <v>975.99400000000003</v>
      </c>
      <c r="B904">
        <v>-1656.62</v>
      </c>
    </row>
    <row r="905" spans="1:2" x14ac:dyDescent="0.25">
      <c r="A905">
        <v>975.01499999999999</v>
      </c>
      <c r="B905">
        <v>-1658.83</v>
      </c>
    </row>
    <row r="906" spans="1:2" x14ac:dyDescent="0.25">
      <c r="A906">
        <v>974.03599999999994</v>
      </c>
      <c r="B906">
        <v>-1663.9</v>
      </c>
    </row>
    <row r="907" spans="1:2" x14ac:dyDescent="0.25">
      <c r="A907">
        <v>973.05600000000004</v>
      </c>
      <c r="B907">
        <v>-1682.04</v>
      </c>
    </row>
    <row r="908" spans="1:2" x14ac:dyDescent="0.25">
      <c r="A908">
        <v>972.077</v>
      </c>
      <c r="B908">
        <v>-1708.31</v>
      </c>
    </row>
    <row r="909" spans="1:2" x14ac:dyDescent="0.25">
      <c r="A909">
        <v>971.09699999999998</v>
      </c>
      <c r="B909">
        <v>-1726.58</v>
      </c>
    </row>
    <row r="910" spans="1:2" x14ac:dyDescent="0.25">
      <c r="A910">
        <v>970.11800000000005</v>
      </c>
      <c r="B910">
        <v>-1746.98</v>
      </c>
    </row>
    <row r="911" spans="1:2" x14ac:dyDescent="0.25">
      <c r="A911">
        <v>969.13800000000003</v>
      </c>
      <c r="B911">
        <v>-1763.84</v>
      </c>
    </row>
    <row r="912" spans="1:2" x14ac:dyDescent="0.25">
      <c r="A912">
        <v>968.15800000000002</v>
      </c>
      <c r="B912">
        <v>-1778.66</v>
      </c>
    </row>
    <row r="913" spans="1:2" x14ac:dyDescent="0.25">
      <c r="A913">
        <v>967.17700000000002</v>
      </c>
      <c r="B913">
        <v>-1785.8</v>
      </c>
    </row>
    <row r="914" spans="1:2" x14ac:dyDescent="0.25">
      <c r="A914">
        <v>966.197</v>
      </c>
      <c r="B914">
        <v>-1786.19</v>
      </c>
    </row>
    <row r="915" spans="1:2" x14ac:dyDescent="0.25">
      <c r="A915">
        <v>965.21699999999998</v>
      </c>
      <c r="B915">
        <v>-1787.52</v>
      </c>
    </row>
    <row r="916" spans="1:2" x14ac:dyDescent="0.25">
      <c r="A916">
        <v>964.23599999999999</v>
      </c>
      <c r="B916">
        <v>-1784.98</v>
      </c>
    </row>
    <row r="917" spans="1:2" x14ac:dyDescent="0.25">
      <c r="A917">
        <v>963.255</v>
      </c>
      <c r="B917">
        <v>-1791.74</v>
      </c>
    </row>
    <row r="918" spans="1:2" x14ac:dyDescent="0.25">
      <c r="A918">
        <v>962.274</v>
      </c>
      <c r="B918">
        <v>-1773.45</v>
      </c>
    </row>
    <row r="919" spans="1:2" x14ac:dyDescent="0.25">
      <c r="A919">
        <v>961.29300000000001</v>
      </c>
      <c r="B919">
        <v>-1772.92</v>
      </c>
    </row>
    <row r="920" spans="1:2" x14ac:dyDescent="0.25">
      <c r="A920">
        <v>960.31200000000001</v>
      </c>
      <c r="B920">
        <v>-1772.72</v>
      </c>
    </row>
    <row r="921" spans="1:2" x14ac:dyDescent="0.25">
      <c r="A921">
        <v>959.33</v>
      </c>
      <c r="B921">
        <v>-1776.75</v>
      </c>
    </row>
    <row r="922" spans="1:2" x14ac:dyDescent="0.25">
      <c r="A922">
        <v>958.34900000000005</v>
      </c>
      <c r="B922">
        <v>-1784.86</v>
      </c>
    </row>
    <row r="923" spans="1:2" x14ac:dyDescent="0.25">
      <c r="A923">
        <v>957.36699999999996</v>
      </c>
      <c r="B923">
        <v>-1794.16</v>
      </c>
    </row>
    <row r="924" spans="1:2" x14ac:dyDescent="0.25">
      <c r="A924">
        <v>956.38499999999999</v>
      </c>
      <c r="B924">
        <v>-1809.09</v>
      </c>
    </row>
    <row r="925" spans="1:2" x14ac:dyDescent="0.25">
      <c r="A925">
        <v>955.40300000000002</v>
      </c>
      <c r="B925">
        <v>-1816.83</v>
      </c>
    </row>
    <row r="926" spans="1:2" x14ac:dyDescent="0.25">
      <c r="A926">
        <v>954.42100000000005</v>
      </c>
      <c r="B926">
        <v>-1825.93</v>
      </c>
    </row>
    <row r="927" spans="1:2" x14ac:dyDescent="0.25">
      <c r="A927">
        <v>953.43899999999996</v>
      </c>
      <c r="B927">
        <v>-1847.11</v>
      </c>
    </row>
    <row r="928" spans="1:2" x14ac:dyDescent="0.25">
      <c r="A928">
        <v>952.45600000000002</v>
      </c>
      <c r="B928">
        <v>-1863.62</v>
      </c>
    </row>
    <row r="929" spans="1:2" x14ac:dyDescent="0.25">
      <c r="A929">
        <v>951.47299999999996</v>
      </c>
      <c r="B929">
        <v>-1868.25</v>
      </c>
    </row>
    <row r="930" spans="1:2" x14ac:dyDescent="0.25">
      <c r="A930">
        <v>950.49099999999999</v>
      </c>
      <c r="B930">
        <v>-1864.43</v>
      </c>
    </row>
    <row r="931" spans="1:2" x14ac:dyDescent="0.25">
      <c r="A931">
        <v>949.50800000000004</v>
      </c>
      <c r="B931">
        <v>-1874.59</v>
      </c>
    </row>
    <row r="932" spans="1:2" x14ac:dyDescent="0.25">
      <c r="A932">
        <v>948.52499999999998</v>
      </c>
      <c r="B932">
        <v>-1879.92</v>
      </c>
    </row>
    <row r="933" spans="1:2" x14ac:dyDescent="0.25">
      <c r="A933">
        <v>947.54100000000005</v>
      </c>
      <c r="B933">
        <v>-1893.85</v>
      </c>
    </row>
    <row r="934" spans="1:2" x14ac:dyDescent="0.25">
      <c r="A934">
        <v>946.55799999999999</v>
      </c>
      <c r="B934">
        <v>-1887.96</v>
      </c>
    </row>
    <row r="935" spans="1:2" x14ac:dyDescent="0.25">
      <c r="A935">
        <v>945.57399999999996</v>
      </c>
      <c r="B935">
        <v>-1895.02</v>
      </c>
    </row>
    <row r="936" spans="1:2" x14ac:dyDescent="0.25">
      <c r="A936">
        <v>944.59100000000001</v>
      </c>
      <c r="B936">
        <v>-1894.37</v>
      </c>
    </row>
    <row r="937" spans="1:2" x14ac:dyDescent="0.25">
      <c r="A937">
        <v>943.60699999999997</v>
      </c>
      <c r="B937">
        <v>-1898.63</v>
      </c>
    </row>
    <row r="938" spans="1:2" x14ac:dyDescent="0.25">
      <c r="A938">
        <v>942.62300000000005</v>
      </c>
      <c r="B938">
        <v>-1906.21</v>
      </c>
    </row>
    <row r="939" spans="1:2" x14ac:dyDescent="0.25">
      <c r="A939">
        <v>941.63800000000003</v>
      </c>
      <c r="B939">
        <v>-1899.91</v>
      </c>
    </row>
    <row r="940" spans="1:2" x14ac:dyDescent="0.25">
      <c r="A940">
        <v>940.654</v>
      </c>
      <c r="B940">
        <v>-1892.52</v>
      </c>
    </row>
    <row r="941" spans="1:2" x14ac:dyDescent="0.25">
      <c r="A941">
        <v>939.67</v>
      </c>
      <c r="B941">
        <v>-1891.86</v>
      </c>
    </row>
    <row r="942" spans="1:2" x14ac:dyDescent="0.25">
      <c r="A942">
        <v>938.68499999999995</v>
      </c>
      <c r="B942">
        <v>-1890.51</v>
      </c>
    </row>
    <row r="943" spans="1:2" x14ac:dyDescent="0.25">
      <c r="A943">
        <v>937.7</v>
      </c>
      <c r="B943">
        <v>-1896.45</v>
      </c>
    </row>
    <row r="944" spans="1:2" x14ac:dyDescent="0.25">
      <c r="A944">
        <v>936.71500000000003</v>
      </c>
      <c r="B944">
        <v>-1897.46</v>
      </c>
    </row>
    <row r="945" spans="1:2" x14ac:dyDescent="0.25">
      <c r="A945">
        <v>935.73</v>
      </c>
      <c r="B945">
        <v>-1884.44</v>
      </c>
    </row>
    <row r="946" spans="1:2" x14ac:dyDescent="0.25">
      <c r="A946">
        <v>934.745</v>
      </c>
      <c r="B946">
        <v>-1878.98</v>
      </c>
    </row>
    <row r="947" spans="1:2" x14ac:dyDescent="0.25">
      <c r="A947">
        <v>933.75900000000001</v>
      </c>
      <c r="B947">
        <v>-1885.47</v>
      </c>
    </row>
    <row r="948" spans="1:2" x14ac:dyDescent="0.25">
      <c r="A948">
        <v>932.774</v>
      </c>
      <c r="B948">
        <v>-1891.39</v>
      </c>
    </row>
    <row r="949" spans="1:2" x14ac:dyDescent="0.25">
      <c r="A949">
        <v>931.78800000000001</v>
      </c>
      <c r="B949">
        <v>-1912.47</v>
      </c>
    </row>
    <row r="950" spans="1:2" x14ac:dyDescent="0.25">
      <c r="A950">
        <v>930.80200000000002</v>
      </c>
      <c r="B950">
        <v>-1918.97</v>
      </c>
    </row>
    <row r="951" spans="1:2" x14ac:dyDescent="0.25">
      <c r="A951">
        <v>929.81600000000003</v>
      </c>
      <c r="B951">
        <v>-1926.34</v>
      </c>
    </row>
    <row r="952" spans="1:2" x14ac:dyDescent="0.25">
      <c r="A952">
        <v>928.83</v>
      </c>
      <c r="B952">
        <v>-1937</v>
      </c>
    </row>
    <row r="953" spans="1:2" x14ac:dyDescent="0.25">
      <c r="A953">
        <v>927.84400000000005</v>
      </c>
      <c r="B953">
        <v>-1948.78</v>
      </c>
    </row>
    <row r="954" spans="1:2" x14ac:dyDescent="0.25">
      <c r="A954">
        <v>926.85699999999997</v>
      </c>
      <c r="B954">
        <v>-1952.02</v>
      </c>
    </row>
    <row r="955" spans="1:2" x14ac:dyDescent="0.25">
      <c r="A955">
        <v>925.87099999999998</v>
      </c>
      <c r="B955">
        <v>-1945.64</v>
      </c>
    </row>
    <row r="956" spans="1:2" x14ac:dyDescent="0.25">
      <c r="A956">
        <v>924.88400000000001</v>
      </c>
      <c r="B956">
        <v>-1946.93</v>
      </c>
    </row>
    <row r="957" spans="1:2" x14ac:dyDescent="0.25">
      <c r="A957">
        <v>923.89700000000005</v>
      </c>
      <c r="B957">
        <v>-1956.16</v>
      </c>
    </row>
    <row r="958" spans="1:2" x14ac:dyDescent="0.25">
      <c r="A958">
        <v>922.91</v>
      </c>
      <c r="B958">
        <v>-1960.85</v>
      </c>
    </row>
    <row r="959" spans="1:2" x14ac:dyDescent="0.25">
      <c r="A959">
        <v>921.92200000000003</v>
      </c>
      <c r="B959">
        <v>-1966.5</v>
      </c>
    </row>
    <row r="960" spans="1:2" x14ac:dyDescent="0.25">
      <c r="A960">
        <v>920.93499999999995</v>
      </c>
      <c r="B960">
        <v>-1969.73</v>
      </c>
    </row>
    <row r="961" spans="1:2" x14ac:dyDescent="0.25">
      <c r="A961">
        <v>919.947</v>
      </c>
      <c r="B961">
        <v>-1968.22</v>
      </c>
    </row>
    <row r="962" spans="1:2" x14ac:dyDescent="0.25">
      <c r="A962">
        <v>918.96</v>
      </c>
      <c r="B962">
        <v>-1970.24</v>
      </c>
    </row>
    <row r="963" spans="1:2" x14ac:dyDescent="0.25">
      <c r="A963">
        <v>917.97199999999998</v>
      </c>
      <c r="B963">
        <v>-1966.71</v>
      </c>
    </row>
    <row r="964" spans="1:2" x14ac:dyDescent="0.25">
      <c r="A964">
        <v>916.98400000000004</v>
      </c>
      <c r="B964">
        <v>-1973.51</v>
      </c>
    </row>
    <row r="965" spans="1:2" x14ac:dyDescent="0.25">
      <c r="A965">
        <v>915.99599999999998</v>
      </c>
      <c r="B965">
        <v>-1974</v>
      </c>
    </row>
    <row r="966" spans="1:2" x14ac:dyDescent="0.25">
      <c r="A966">
        <v>915.00699999999995</v>
      </c>
      <c r="B966">
        <v>-1972.07</v>
      </c>
    </row>
    <row r="967" spans="1:2" x14ac:dyDescent="0.25">
      <c r="A967">
        <v>914.01900000000001</v>
      </c>
      <c r="B967">
        <v>-1970.52</v>
      </c>
    </row>
    <row r="968" spans="1:2" x14ac:dyDescent="0.25">
      <c r="A968">
        <v>913.03</v>
      </c>
      <c r="B968">
        <v>-1975.2</v>
      </c>
    </row>
    <row r="969" spans="1:2" x14ac:dyDescent="0.25">
      <c r="A969">
        <v>912.04100000000005</v>
      </c>
      <c r="B969">
        <v>-1979.89</v>
      </c>
    </row>
    <row r="970" spans="1:2" x14ac:dyDescent="0.25">
      <c r="A970">
        <v>911.05200000000002</v>
      </c>
      <c r="B970">
        <v>-1976.35</v>
      </c>
    </row>
    <row r="971" spans="1:2" x14ac:dyDescent="0.25">
      <c r="A971">
        <v>910.06299999999999</v>
      </c>
      <c r="B971">
        <v>-1971.92</v>
      </c>
    </row>
    <row r="972" spans="1:2" x14ac:dyDescent="0.25">
      <c r="A972">
        <v>909.07399999999996</v>
      </c>
      <c r="B972">
        <v>-1981.77</v>
      </c>
    </row>
    <row r="973" spans="1:2" x14ac:dyDescent="0.25">
      <c r="A973">
        <v>908.08399999999995</v>
      </c>
      <c r="B973">
        <v>-1988.17</v>
      </c>
    </row>
    <row r="974" spans="1:2" x14ac:dyDescent="0.25">
      <c r="A974">
        <v>907.09500000000003</v>
      </c>
      <c r="B974">
        <v>-1990.24</v>
      </c>
    </row>
    <row r="975" spans="1:2" x14ac:dyDescent="0.25">
      <c r="A975">
        <v>906.10500000000002</v>
      </c>
      <c r="B975">
        <v>-1998.61</v>
      </c>
    </row>
    <row r="976" spans="1:2" x14ac:dyDescent="0.25">
      <c r="A976">
        <v>905.11500000000001</v>
      </c>
      <c r="B976">
        <v>-2002.91</v>
      </c>
    </row>
    <row r="977" spans="1:2" x14ac:dyDescent="0.25">
      <c r="A977">
        <v>904.125</v>
      </c>
      <c r="B977">
        <v>-2020.52</v>
      </c>
    </row>
    <row r="978" spans="1:2" x14ac:dyDescent="0.25">
      <c r="A978">
        <v>903.13499999999999</v>
      </c>
      <c r="B978">
        <v>-2018.89</v>
      </c>
    </row>
    <row r="979" spans="1:2" x14ac:dyDescent="0.25">
      <c r="A979">
        <v>902.14499999999998</v>
      </c>
      <c r="B979">
        <v>-2014.22</v>
      </c>
    </row>
    <row r="980" spans="1:2" x14ac:dyDescent="0.25">
      <c r="A980">
        <v>901.154</v>
      </c>
      <c r="B980">
        <v>-2024.95</v>
      </c>
    </row>
    <row r="981" spans="1:2" x14ac:dyDescent="0.25">
      <c r="A981">
        <v>900.16300000000001</v>
      </c>
      <c r="B981">
        <v>-2014.08</v>
      </c>
    </row>
    <row r="982" spans="1:2" x14ac:dyDescent="0.25">
      <c r="A982">
        <v>899.173</v>
      </c>
      <c r="B982">
        <v>-2028.49</v>
      </c>
    </row>
    <row r="983" spans="1:2" x14ac:dyDescent="0.25">
      <c r="A983">
        <v>898.18200000000002</v>
      </c>
      <c r="B983">
        <v>-2030.29</v>
      </c>
    </row>
    <row r="984" spans="1:2" x14ac:dyDescent="0.25">
      <c r="A984">
        <v>897.19</v>
      </c>
      <c r="B984">
        <v>-2040.12</v>
      </c>
    </row>
    <row r="985" spans="1:2" x14ac:dyDescent="0.25">
      <c r="A985">
        <v>896.19899999999996</v>
      </c>
      <c r="B985">
        <v>-2045.37</v>
      </c>
    </row>
    <row r="986" spans="1:2" x14ac:dyDescent="0.25">
      <c r="A986">
        <v>895.20799999999997</v>
      </c>
      <c r="B986">
        <v>-2047.45</v>
      </c>
    </row>
    <row r="987" spans="1:2" x14ac:dyDescent="0.25">
      <c r="A987">
        <v>894.21600000000001</v>
      </c>
      <c r="B987">
        <v>-2041.07</v>
      </c>
    </row>
    <row r="988" spans="1:2" x14ac:dyDescent="0.25">
      <c r="A988">
        <v>893.22400000000005</v>
      </c>
      <c r="B988">
        <v>-2046.87</v>
      </c>
    </row>
    <row r="989" spans="1:2" x14ac:dyDescent="0.25">
      <c r="A989">
        <v>892.23199999999997</v>
      </c>
      <c r="B989">
        <v>-2034.11</v>
      </c>
    </row>
    <row r="990" spans="1:2" x14ac:dyDescent="0.25">
      <c r="A990">
        <v>891.24</v>
      </c>
      <c r="B990">
        <v>-2020</v>
      </c>
    </row>
    <row r="991" spans="1:2" x14ac:dyDescent="0.25">
      <c r="A991">
        <v>890.24800000000005</v>
      </c>
      <c r="B991">
        <v>-2014.82</v>
      </c>
    </row>
    <row r="992" spans="1:2" x14ac:dyDescent="0.25">
      <c r="A992">
        <v>889.25599999999997</v>
      </c>
      <c r="B992">
        <v>-2005.33</v>
      </c>
    </row>
    <row r="993" spans="1:2" x14ac:dyDescent="0.25">
      <c r="A993">
        <v>888.26300000000003</v>
      </c>
      <c r="B993">
        <v>-2002.11</v>
      </c>
    </row>
    <row r="994" spans="1:2" x14ac:dyDescent="0.25">
      <c r="A994">
        <v>887.27099999999996</v>
      </c>
      <c r="B994">
        <v>-1987.83</v>
      </c>
    </row>
    <row r="995" spans="1:2" x14ac:dyDescent="0.25">
      <c r="A995">
        <v>886.27800000000002</v>
      </c>
      <c r="B995">
        <v>-1977</v>
      </c>
    </row>
    <row r="996" spans="1:2" x14ac:dyDescent="0.25">
      <c r="A996">
        <v>885.28499999999997</v>
      </c>
      <c r="B996">
        <v>-1968.76</v>
      </c>
    </row>
    <row r="997" spans="1:2" x14ac:dyDescent="0.25">
      <c r="A997">
        <v>884.29200000000003</v>
      </c>
      <c r="B997">
        <v>-1956.74</v>
      </c>
    </row>
    <row r="998" spans="1:2" x14ac:dyDescent="0.25">
      <c r="A998">
        <v>883.298</v>
      </c>
      <c r="B998">
        <v>-1960.94</v>
      </c>
    </row>
    <row r="999" spans="1:2" x14ac:dyDescent="0.25">
      <c r="A999">
        <v>882.30499999999995</v>
      </c>
      <c r="B999">
        <v>-1966.64</v>
      </c>
    </row>
    <row r="1000" spans="1:2" x14ac:dyDescent="0.25">
      <c r="A1000">
        <v>881.31100000000004</v>
      </c>
      <c r="B1000">
        <v>-1966.85</v>
      </c>
    </row>
    <row r="1001" spans="1:2" x14ac:dyDescent="0.25">
      <c r="A1001">
        <v>880.31700000000001</v>
      </c>
      <c r="B1001">
        <v>-1970.46</v>
      </c>
    </row>
    <row r="1002" spans="1:2" x14ac:dyDescent="0.25">
      <c r="A1002">
        <v>879.32299999999998</v>
      </c>
      <c r="B1002">
        <v>-1970.62</v>
      </c>
    </row>
    <row r="1003" spans="1:2" x14ac:dyDescent="0.25">
      <c r="A1003">
        <v>878.32899999999995</v>
      </c>
      <c r="B1003">
        <v>-1975.59</v>
      </c>
    </row>
    <row r="1004" spans="1:2" x14ac:dyDescent="0.25">
      <c r="A1004">
        <v>877.33500000000004</v>
      </c>
      <c r="B1004">
        <v>-1985.77</v>
      </c>
    </row>
    <row r="1005" spans="1:2" x14ac:dyDescent="0.25">
      <c r="A1005">
        <v>876.34100000000001</v>
      </c>
      <c r="B1005">
        <v>-1985.17</v>
      </c>
    </row>
    <row r="1006" spans="1:2" x14ac:dyDescent="0.25">
      <c r="A1006">
        <v>875.346</v>
      </c>
      <c r="B1006">
        <v>-1983.56</v>
      </c>
    </row>
    <row r="1007" spans="1:2" x14ac:dyDescent="0.25">
      <c r="A1007">
        <v>874.351</v>
      </c>
      <c r="B1007">
        <v>-1986.94</v>
      </c>
    </row>
    <row r="1008" spans="1:2" x14ac:dyDescent="0.25">
      <c r="A1008">
        <v>873.35699999999997</v>
      </c>
      <c r="B1008">
        <v>-1998.53</v>
      </c>
    </row>
    <row r="1009" spans="1:2" x14ac:dyDescent="0.25">
      <c r="A1009">
        <v>872.36199999999997</v>
      </c>
      <c r="B1009">
        <v>-2011.15</v>
      </c>
    </row>
    <row r="1010" spans="1:2" x14ac:dyDescent="0.25">
      <c r="A1010">
        <v>871.36599999999999</v>
      </c>
      <c r="B1010">
        <v>-2026.38</v>
      </c>
    </row>
    <row r="1011" spans="1:2" x14ac:dyDescent="0.25">
      <c r="A1011">
        <v>870.37099999999998</v>
      </c>
      <c r="B1011">
        <v>-2031.7</v>
      </c>
    </row>
    <row r="1012" spans="1:2" x14ac:dyDescent="0.25">
      <c r="A1012">
        <v>869.37599999999998</v>
      </c>
      <c r="B1012">
        <v>-2044.13</v>
      </c>
    </row>
    <row r="1013" spans="1:2" x14ac:dyDescent="0.25">
      <c r="A1013">
        <v>868.38</v>
      </c>
      <c r="B1013">
        <v>-2040.35</v>
      </c>
    </row>
    <row r="1014" spans="1:2" x14ac:dyDescent="0.25">
      <c r="A1014">
        <v>867.38400000000001</v>
      </c>
      <c r="B1014">
        <v>-2041.24</v>
      </c>
    </row>
    <row r="1015" spans="1:2" x14ac:dyDescent="0.25">
      <c r="A1015">
        <v>866.38800000000003</v>
      </c>
      <c r="B1015">
        <v>-2041.38</v>
      </c>
    </row>
    <row r="1016" spans="1:2" x14ac:dyDescent="0.25">
      <c r="A1016">
        <v>865.39200000000005</v>
      </c>
      <c r="B1016">
        <v>-2028.92</v>
      </c>
    </row>
    <row r="1017" spans="1:2" x14ac:dyDescent="0.25">
      <c r="A1017">
        <v>864.39599999999996</v>
      </c>
      <c r="B1017">
        <v>-2023.19</v>
      </c>
    </row>
    <row r="1018" spans="1:2" x14ac:dyDescent="0.25">
      <c r="A1018">
        <v>863.399</v>
      </c>
      <c r="B1018">
        <v>-2020.63</v>
      </c>
    </row>
    <row r="1019" spans="1:2" x14ac:dyDescent="0.25">
      <c r="A1019">
        <v>862.40300000000002</v>
      </c>
      <c r="B1019">
        <v>-2015.9</v>
      </c>
    </row>
    <row r="1020" spans="1:2" x14ac:dyDescent="0.25">
      <c r="A1020">
        <v>861.40599999999995</v>
      </c>
      <c r="B1020">
        <v>-2011.34</v>
      </c>
    </row>
    <row r="1021" spans="1:2" x14ac:dyDescent="0.25">
      <c r="A1021">
        <v>860.40899999999999</v>
      </c>
      <c r="B1021">
        <v>-2006.03</v>
      </c>
    </row>
    <row r="1022" spans="1:2" x14ac:dyDescent="0.25">
      <c r="A1022">
        <v>859.41200000000003</v>
      </c>
      <c r="B1022">
        <v>-2004.64</v>
      </c>
    </row>
    <row r="1023" spans="1:2" x14ac:dyDescent="0.25">
      <c r="A1023">
        <v>858.41499999999996</v>
      </c>
      <c r="B1023">
        <v>-2007.43</v>
      </c>
    </row>
    <row r="1024" spans="1:2" x14ac:dyDescent="0.25">
      <c r="A1024">
        <v>857.41700000000003</v>
      </c>
      <c r="B1024">
        <v>-2008.09</v>
      </c>
    </row>
    <row r="1025" spans="1:2" x14ac:dyDescent="0.25">
      <c r="A1025">
        <v>856.42</v>
      </c>
      <c r="B1025">
        <v>-2016.42</v>
      </c>
    </row>
    <row r="1026" spans="1:2" x14ac:dyDescent="0.25">
      <c r="A1026">
        <v>855.42200000000003</v>
      </c>
      <c r="B1026">
        <v>-2027.11</v>
      </c>
    </row>
    <row r="1027" spans="1:2" x14ac:dyDescent="0.25">
      <c r="A1027">
        <v>854.42399999999998</v>
      </c>
      <c r="B1027">
        <v>-2044.37</v>
      </c>
    </row>
    <row r="1028" spans="1:2" x14ac:dyDescent="0.25">
      <c r="A1028">
        <v>853.42600000000004</v>
      </c>
      <c r="B1028">
        <v>-2055.14</v>
      </c>
    </row>
    <row r="1029" spans="1:2" x14ac:dyDescent="0.25">
      <c r="A1029">
        <v>852.428</v>
      </c>
      <c r="B1029">
        <v>-2043.47</v>
      </c>
    </row>
    <row r="1030" spans="1:2" x14ac:dyDescent="0.25">
      <c r="A1030">
        <v>851.43</v>
      </c>
      <c r="B1030">
        <v>-2052.79</v>
      </c>
    </row>
    <row r="1031" spans="1:2" x14ac:dyDescent="0.25">
      <c r="A1031">
        <v>850.43100000000004</v>
      </c>
      <c r="B1031">
        <v>-2057.1999999999998</v>
      </c>
    </row>
    <row r="1032" spans="1:2" x14ac:dyDescent="0.25">
      <c r="A1032">
        <v>849.43299999999999</v>
      </c>
      <c r="B1032">
        <v>-2058.9</v>
      </c>
    </row>
    <row r="1033" spans="1:2" x14ac:dyDescent="0.25">
      <c r="A1033">
        <v>848.43399999999997</v>
      </c>
      <c r="B1033">
        <v>-2059.27</v>
      </c>
    </row>
    <row r="1034" spans="1:2" x14ac:dyDescent="0.25">
      <c r="A1034">
        <v>847.43499999999995</v>
      </c>
      <c r="B1034">
        <v>-2066.7399999999998</v>
      </c>
    </row>
    <row r="1035" spans="1:2" x14ac:dyDescent="0.25">
      <c r="A1035">
        <v>846.43600000000004</v>
      </c>
      <c r="B1035">
        <v>-2066.12</v>
      </c>
    </row>
    <row r="1036" spans="1:2" x14ac:dyDescent="0.25">
      <c r="A1036">
        <v>845.43700000000001</v>
      </c>
      <c r="B1036">
        <v>-2068.37</v>
      </c>
    </row>
    <row r="1037" spans="1:2" x14ac:dyDescent="0.25">
      <c r="A1037">
        <v>844.43700000000001</v>
      </c>
      <c r="B1037">
        <v>-2075.2800000000002</v>
      </c>
    </row>
    <row r="1038" spans="1:2" x14ac:dyDescent="0.25">
      <c r="A1038">
        <v>843.43799999999999</v>
      </c>
      <c r="B1038">
        <v>-2074.2800000000002</v>
      </c>
    </row>
    <row r="1039" spans="1:2" x14ac:dyDescent="0.25">
      <c r="A1039">
        <v>842.43799999999999</v>
      </c>
      <c r="B1039">
        <v>-2064.4</v>
      </c>
    </row>
    <row r="1040" spans="1:2" x14ac:dyDescent="0.25">
      <c r="A1040">
        <v>841.43799999999999</v>
      </c>
      <c r="B1040">
        <v>-2065.98</v>
      </c>
    </row>
    <row r="1041" spans="1:2" x14ac:dyDescent="0.25">
      <c r="A1041">
        <v>840.43799999999999</v>
      </c>
      <c r="B1041">
        <v>-2068.0700000000002</v>
      </c>
    </row>
    <row r="1042" spans="1:2" x14ac:dyDescent="0.25">
      <c r="A1042">
        <v>839.43799999999999</v>
      </c>
      <c r="B1042">
        <v>-2064.92</v>
      </c>
    </row>
    <row r="1043" spans="1:2" x14ac:dyDescent="0.25">
      <c r="A1043">
        <v>838.43799999999999</v>
      </c>
      <c r="B1043">
        <v>-2063.7399999999998</v>
      </c>
    </row>
    <row r="1044" spans="1:2" x14ac:dyDescent="0.25">
      <c r="A1044">
        <v>837.43700000000001</v>
      </c>
      <c r="B1044">
        <v>-2056.58</v>
      </c>
    </row>
    <row r="1045" spans="1:2" x14ac:dyDescent="0.25">
      <c r="A1045">
        <v>836.43600000000004</v>
      </c>
      <c r="B1045">
        <v>-2059.83</v>
      </c>
    </row>
    <row r="1046" spans="1:2" x14ac:dyDescent="0.25">
      <c r="A1046">
        <v>835.43600000000004</v>
      </c>
      <c r="B1046">
        <v>-2074.7800000000002</v>
      </c>
    </row>
    <row r="1047" spans="1:2" x14ac:dyDescent="0.25">
      <c r="A1047">
        <v>834.43499999999995</v>
      </c>
      <c r="B1047">
        <v>-2072.7399999999998</v>
      </c>
    </row>
    <row r="1048" spans="1:2" x14ac:dyDescent="0.25">
      <c r="A1048">
        <v>833.43399999999997</v>
      </c>
      <c r="B1048">
        <v>-2071.37</v>
      </c>
    </row>
    <row r="1049" spans="1:2" x14ac:dyDescent="0.25">
      <c r="A1049">
        <v>832.43200000000002</v>
      </c>
      <c r="B1049">
        <v>-2078.59</v>
      </c>
    </row>
    <row r="1050" spans="1:2" x14ac:dyDescent="0.25">
      <c r="A1050">
        <v>831.43100000000004</v>
      </c>
      <c r="B1050">
        <v>-2074.1999999999998</v>
      </c>
    </row>
    <row r="1051" spans="1:2" x14ac:dyDescent="0.25">
      <c r="A1051">
        <v>830.42899999999997</v>
      </c>
      <c r="B1051">
        <v>-2088.71</v>
      </c>
    </row>
    <row r="1052" spans="1:2" x14ac:dyDescent="0.25">
      <c r="A1052">
        <v>829.42700000000002</v>
      </c>
      <c r="B1052">
        <v>-2091.7199999999998</v>
      </c>
    </row>
    <row r="1053" spans="1:2" x14ac:dyDescent="0.25">
      <c r="A1053">
        <v>828.42600000000004</v>
      </c>
      <c r="B1053">
        <v>-2104.71</v>
      </c>
    </row>
    <row r="1054" spans="1:2" x14ac:dyDescent="0.25">
      <c r="A1054">
        <v>827.423</v>
      </c>
      <c r="B1054">
        <v>-2105.3200000000002</v>
      </c>
    </row>
    <row r="1055" spans="1:2" x14ac:dyDescent="0.25">
      <c r="A1055">
        <v>826.42100000000005</v>
      </c>
      <c r="B1055">
        <v>-2109.3000000000002</v>
      </c>
    </row>
    <row r="1056" spans="1:2" x14ac:dyDescent="0.25">
      <c r="A1056">
        <v>825.41899999999998</v>
      </c>
      <c r="B1056">
        <v>-2113.09</v>
      </c>
    </row>
    <row r="1057" spans="1:2" x14ac:dyDescent="0.25">
      <c r="A1057">
        <v>824.41600000000005</v>
      </c>
      <c r="B1057">
        <v>-2099.41</v>
      </c>
    </row>
    <row r="1058" spans="1:2" x14ac:dyDescent="0.25">
      <c r="A1058">
        <v>823.41399999999999</v>
      </c>
      <c r="B1058">
        <v>-2090.9</v>
      </c>
    </row>
    <row r="1059" spans="1:2" x14ac:dyDescent="0.25">
      <c r="A1059">
        <v>822.41099999999994</v>
      </c>
      <c r="B1059">
        <v>-2097.04</v>
      </c>
    </row>
    <row r="1060" spans="1:2" x14ac:dyDescent="0.25">
      <c r="A1060">
        <v>821.40800000000002</v>
      </c>
      <c r="B1060">
        <v>-2103.25</v>
      </c>
    </row>
    <row r="1061" spans="1:2" x14ac:dyDescent="0.25">
      <c r="A1061">
        <v>820.40499999999997</v>
      </c>
      <c r="B1061">
        <v>-2104.1999999999998</v>
      </c>
    </row>
    <row r="1062" spans="1:2" x14ac:dyDescent="0.25">
      <c r="A1062">
        <v>819.40099999999995</v>
      </c>
      <c r="B1062">
        <v>-2097.4899999999998</v>
      </c>
    </row>
    <row r="1063" spans="1:2" x14ac:dyDescent="0.25">
      <c r="A1063">
        <v>818.39800000000002</v>
      </c>
      <c r="B1063">
        <v>-2092.66</v>
      </c>
    </row>
    <row r="1064" spans="1:2" x14ac:dyDescent="0.25">
      <c r="A1064">
        <v>817.39400000000001</v>
      </c>
      <c r="B1064">
        <v>-2080.2199999999998</v>
      </c>
    </row>
    <row r="1065" spans="1:2" x14ac:dyDescent="0.25">
      <c r="A1065">
        <v>816.39</v>
      </c>
      <c r="B1065">
        <v>-2086.66</v>
      </c>
    </row>
    <row r="1066" spans="1:2" x14ac:dyDescent="0.25">
      <c r="A1066">
        <v>815.38599999999997</v>
      </c>
      <c r="B1066">
        <v>-2090.87</v>
      </c>
    </row>
    <row r="1067" spans="1:2" x14ac:dyDescent="0.25">
      <c r="A1067">
        <v>814.38199999999995</v>
      </c>
      <c r="B1067">
        <v>-2103.9499999999998</v>
      </c>
    </row>
    <row r="1068" spans="1:2" x14ac:dyDescent="0.25">
      <c r="A1068">
        <v>813.37800000000004</v>
      </c>
      <c r="B1068">
        <v>-2106.0300000000002</v>
      </c>
    </row>
    <row r="1069" spans="1:2" x14ac:dyDescent="0.25">
      <c r="A1069">
        <v>812.37300000000005</v>
      </c>
      <c r="B1069">
        <v>-2104.38</v>
      </c>
    </row>
    <row r="1070" spans="1:2" x14ac:dyDescent="0.25">
      <c r="A1070">
        <v>811.36900000000003</v>
      </c>
      <c r="B1070">
        <v>-2096.29</v>
      </c>
    </row>
    <row r="1071" spans="1:2" x14ac:dyDescent="0.25">
      <c r="A1071">
        <v>810.36400000000003</v>
      </c>
      <c r="B1071">
        <v>-2105.6</v>
      </c>
    </row>
    <row r="1072" spans="1:2" x14ac:dyDescent="0.25">
      <c r="A1072">
        <v>809.35900000000004</v>
      </c>
      <c r="B1072">
        <v>-2109.6799999999998</v>
      </c>
    </row>
    <row r="1073" spans="1:2" x14ac:dyDescent="0.25">
      <c r="A1073">
        <v>808.35400000000004</v>
      </c>
      <c r="B1073">
        <v>-2113.3000000000002</v>
      </c>
    </row>
    <row r="1074" spans="1:2" x14ac:dyDescent="0.25">
      <c r="A1074">
        <v>807.34900000000005</v>
      </c>
      <c r="B1074">
        <v>-2126.54</v>
      </c>
    </row>
    <row r="1075" spans="1:2" x14ac:dyDescent="0.25">
      <c r="A1075">
        <v>806.34299999999996</v>
      </c>
      <c r="B1075">
        <v>-2143.12</v>
      </c>
    </row>
    <row r="1076" spans="1:2" x14ac:dyDescent="0.25">
      <c r="A1076">
        <v>805.33799999999997</v>
      </c>
      <c r="B1076">
        <v>-2131.1999999999998</v>
      </c>
    </row>
    <row r="1077" spans="1:2" x14ac:dyDescent="0.25">
      <c r="A1077">
        <v>804.33199999999999</v>
      </c>
      <c r="B1077">
        <v>-2133.98</v>
      </c>
    </row>
    <row r="1078" spans="1:2" x14ac:dyDescent="0.25">
      <c r="A1078">
        <v>803.32600000000002</v>
      </c>
      <c r="B1078">
        <v>-2137.67</v>
      </c>
    </row>
    <row r="1079" spans="1:2" x14ac:dyDescent="0.25">
      <c r="A1079">
        <v>802.32</v>
      </c>
      <c r="B1079">
        <v>-2143.17</v>
      </c>
    </row>
    <row r="1080" spans="1:2" x14ac:dyDescent="0.25">
      <c r="A1080">
        <v>801.31399999999996</v>
      </c>
      <c r="B1080">
        <v>-2138.5</v>
      </c>
    </row>
    <row r="1081" spans="1:2" x14ac:dyDescent="0.25">
      <c r="A1081">
        <v>800.30799999999999</v>
      </c>
      <c r="B1081">
        <v>-2152.0500000000002</v>
      </c>
    </row>
    <row r="1082" spans="1:2" x14ac:dyDescent="0.25">
      <c r="A1082">
        <v>799.30100000000004</v>
      </c>
      <c r="B1082">
        <v>-2147.64</v>
      </c>
    </row>
    <row r="1083" spans="1:2" x14ac:dyDescent="0.25">
      <c r="A1083">
        <v>798.29499999999996</v>
      </c>
      <c r="B1083">
        <v>-2136.0100000000002</v>
      </c>
    </row>
    <row r="1084" spans="1:2" x14ac:dyDescent="0.25">
      <c r="A1084">
        <v>797.28800000000001</v>
      </c>
      <c r="B1084">
        <v>-2133.35</v>
      </c>
    </row>
    <row r="1085" spans="1:2" x14ac:dyDescent="0.25">
      <c r="A1085">
        <v>796.28099999999995</v>
      </c>
      <c r="B1085">
        <v>-2126.08</v>
      </c>
    </row>
    <row r="1086" spans="1:2" x14ac:dyDescent="0.25">
      <c r="A1086">
        <v>795.274</v>
      </c>
      <c r="B1086">
        <v>-2127.85</v>
      </c>
    </row>
    <row r="1087" spans="1:2" x14ac:dyDescent="0.25">
      <c r="A1087">
        <v>794.26599999999996</v>
      </c>
      <c r="B1087">
        <v>-2139.8200000000002</v>
      </c>
    </row>
    <row r="1088" spans="1:2" x14ac:dyDescent="0.25">
      <c r="A1088">
        <v>793.25900000000001</v>
      </c>
      <c r="B1088">
        <v>-2139.52</v>
      </c>
    </row>
    <row r="1089" spans="1:2" x14ac:dyDescent="0.25">
      <c r="A1089">
        <v>792.25099999999998</v>
      </c>
      <c r="B1089">
        <v>-2147.89</v>
      </c>
    </row>
    <row r="1090" spans="1:2" x14ac:dyDescent="0.25">
      <c r="A1090">
        <v>791.24400000000003</v>
      </c>
      <c r="B1090">
        <v>-2158.89</v>
      </c>
    </row>
    <row r="1091" spans="1:2" x14ac:dyDescent="0.25">
      <c r="A1091">
        <v>790.23599999999999</v>
      </c>
      <c r="B1091">
        <v>-2173.31</v>
      </c>
    </row>
    <row r="1092" spans="1:2" x14ac:dyDescent="0.25">
      <c r="A1092">
        <v>789.22799999999995</v>
      </c>
      <c r="B1092">
        <v>-2175.73</v>
      </c>
    </row>
    <row r="1093" spans="1:2" x14ac:dyDescent="0.25">
      <c r="A1093">
        <v>788.21900000000005</v>
      </c>
      <c r="B1093">
        <v>-2191.5500000000002</v>
      </c>
    </row>
    <row r="1094" spans="1:2" x14ac:dyDescent="0.25">
      <c r="A1094">
        <v>787.21100000000001</v>
      </c>
      <c r="B1094">
        <v>-2197.63</v>
      </c>
    </row>
    <row r="1095" spans="1:2" x14ac:dyDescent="0.25">
      <c r="A1095">
        <v>786.202</v>
      </c>
      <c r="B1095">
        <v>-2196.64</v>
      </c>
    </row>
    <row r="1096" spans="1:2" x14ac:dyDescent="0.25">
      <c r="A1096">
        <v>785.19399999999996</v>
      </c>
      <c r="B1096">
        <v>-2192.13</v>
      </c>
    </row>
    <row r="1097" spans="1:2" x14ac:dyDescent="0.25">
      <c r="A1097">
        <v>784.18499999999995</v>
      </c>
      <c r="B1097">
        <v>-2191.39</v>
      </c>
    </row>
    <row r="1098" spans="1:2" x14ac:dyDescent="0.25">
      <c r="A1098">
        <v>783.17600000000004</v>
      </c>
      <c r="B1098">
        <v>-2190.42</v>
      </c>
    </row>
    <row r="1099" spans="1:2" x14ac:dyDescent="0.25">
      <c r="A1099">
        <v>782.16700000000003</v>
      </c>
      <c r="B1099">
        <v>-2183.9499999999998</v>
      </c>
    </row>
    <row r="1100" spans="1:2" x14ac:dyDescent="0.25">
      <c r="A1100">
        <v>781.15700000000004</v>
      </c>
      <c r="B1100">
        <v>-2187.86</v>
      </c>
    </row>
    <row r="1101" spans="1:2" x14ac:dyDescent="0.25">
      <c r="A1101">
        <v>780.14800000000002</v>
      </c>
      <c r="B1101">
        <v>-2186.2600000000002</v>
      </c>
    </row>
    <row r="1102" spans="1:2" x14ac:dyDescent="0.25">
      <c r="A1102">
        <v>779.13800000000003</v>
      </c>
      <c r="B1102">
        <v>-2196.9299999999998</v>
      </c>
    </row>
    <row r="1103" spans="1:2" x14ac:dyDescent="0.25">
      <c r="A1103">
        <v>778.12800000000004</v>
      </c>
      <c r="B1103">
        <v>-2204.21</v>
      </c>
    </row>
    <row r="1104" spans="1:2" x14ac:dyDescent="0.25">
      <c r="A1104">
        <v>777.11800000000005</v>
      </c>
      <c r="B1104">
        <v>-2204.77</v>
      </c>
    </row>
    <row r="1105" spans="1:2" x14ac:dyDescent="0.25">
      <c r="A1105">
        <v>776.10799999999995</v>
      </c>
      <c r="B1105">
        <v>-2209.19</v>
      </c>
    </row>
    <row r="1106" spans="1:2" x14ac:dyDescent="0.25">
      <c r="A1106">
        <v>775.09799999999996</v>
      </c>
      <c r="B1106">
        <v>-2208.8200000000002</v>
      </c>
    </row>
    <row r="1107" spans="1:2" x14ac:dyDescent="0.25">
      <c r="A1107">
        <v>774.08699999999999</v>
      </c>
      <c r="B1107">
        <v>-2211.11</v>
      </c>
    </row>
    <row r="1108" spans="1:2" x14ac:dyDescent="0.25">
      <c r="A1108">
        <v>773.077</v>
      </c>
      <c r="B1108">
        <v>-2205</v>
      </c>
    </row>
    <row r="1109" spans="1:2" x14ac:dyDescent="0.25">
      <c r="A1109">
        <v>772.06600000000003</v>
      </c>
      <c r="B1109">
        <v>-2207.87</v>
      </c>
    </row>
    <row r="1110" spans="1:2" x14ac:dyDescent="0.25">
      <c r="A1110">
        <v>771.05499999999995</v>
      </c>
      <c r="B1110">
        <v>-2206.5</v>
      </c>
    </row>
    <row r="1111" spans="1:2" x14ac:dyDescent="0.25">
      <c r="A1111">
        <v>770.04399999999998</v>
      </c>
      <c r="B1111">
        <v>-2208.84</v>
      </c>
    </row>
    <row r="1112" spans="1:2" x14ac:dyDescent="0.25">
      <c r="A1112">
        <v>769.03300000000002</v>
      </c>
      <c r="B1112">
        <v>-2214.06</v>
      </c>
    </row>
    <row r="1113" spans="1:2" x14ac:dyDescent="0.25">
      <c r="A1113">
        <v>768.02099999999996</v>
      </c>
      <c r="B1113">
        <v>-2217.9499999999998</v>
      </c>
    </row>
    <row r="1114" spans="1:2" x14ac:dyDescent="0.25">
      <c r="A1114">
        <v>767.01</v>
      </c>
      <c r="B1114">
        <v>-2216.81</v>
      </c>
    </row>
    <row r="1115" spans="1:2" x14ac:dyDescent="0.25">
      <c r="A1115">
        <v>765.99800000000005</v>
      </c>
      <c r="B1115">
        <v>-2212.5300000000002</v>
      </c>
    </row>
    <row r="1116" spans="1:2" x14ac:dyDescent="0.25">
      <c r="A1116">
        <v>764.98599999999999</v>
      </c>
      <c r="B1116">
        <v>-2228.36</v>
      </c>
    </row>
    <row r="1117" spans="1:2" x14ac:dyDescent="0.25">
      <c r="A1117">
        <v>763.97400000000005</v>
      </c>
      <c r="B1117">
        <v>-2237.62</v>
      </c>
    </row>
    <row r="1118" spans="1:2" x14ac:dyDescent="0.25">
      <c r="A1118">
        <v>762.96199999999999</v>
      </c>
      <c r="B1118">
        <v>-2257.6</v>
      </c>
    </row>
    <row r="1119" spans="1:2" x14ac:dyDescent="0.25">
      <c r="A1119">
        <v>761.94899999999996</v>
      </c>
      <c r="B1119">
        <v>-2261.0500000000002</v>
      </c>
    </row>
    <row r="1120" spans="1:2" x14ac:dyDescent="0.25">
      <c r="A1120">
        <v>760.93700000000001</v>
      </c>
      <c r="B1120">
        <v>-2263.6</v>
      </c>
    </row>
    <row r="1121" spans="1:2" x14ac:dyDescent="0.25">
      <c r="A1121">
        <v>759.92399999999998</v>
      </c>
      <c r="B1121">
        <v>-2253.62</v>
      </c>
    </row>
    <row r="1122" spans="1:2" x14ac:dyDescent="0.25">
      <c r="A1122">
        <v>758.91099999999994</v>
      </c>
      <c r="B1122">
        <v>-2250.77</v>
      </c>
    </row>
    <row r="1123" spans="1:2" x14ac:dyDescent="0.25">
      <c r="A1123">
        <v>757.89800000000002</v>
      </c>
      <c r="B1123">
        <v>-2243.13</v>
      </c>
    </row>
    <row r="1124" spans="1:2" x14ac:dyDescent="0.25">
      <c r="A1124">
        <v>756.88499999999999</v>
      </c>
      <c r="B1124">
        <v>-2235.92</v>
      </c>
    </row>
    <row r="1125" spans="1:2" x14ac:dyDescent="0.25">
      <c r="A1125">
        <v>755.87199999999996</v>
      </c>
      <c r="B1125">
        <v>-2245.9299999999998</v>
      </c>
    </row>
    <row r="1126" spans="1:2" x14ac:dyDescent="0.25">
      <c r="A1126">
        <v>754.85799999999995</v>
      </c>
      <c r="B1126">
        <v>-2244.2199999999998</v>
      </c>
    </row>
    <row r="1127" spans="1:2" x14ac:dyDescent="0.25">
      <c r="A1127">
        <v>753.84400000000005</v>
      </c>
      <c r="B1127">
        <v>-2250.9</v>
      </c>
    </row>
    <row r="1128" spans="1:2" x14ac:dyDescent="0.25">
      <c r="A1128">
        <v>752.83100000000002</v>
      </c>
      <c r="B1128">
        <v>-2248.37</v>
      </c>
    </row>
    <row r="1129" spans="1:2" x14ac:dyDescent="0.25">
      <c r="A1129">
        <v>751.81700000000001</v>
      </c>
      <c r="B1129">
        <v>-2241.29</v>
      </c>
    </row>
    <row r="1130" spans="1:2" x14ac:dyDescent="0.25">
      <c r="A1130">
        <v>750.80200000000002</v>
      </c>
      <c r="B1130">
        <v>-2230.0100000000002</v>
      </c>
    </row>
    <row r="1131" spans="1:2" x14ac:dyDescent="0.25">
      <c r="A1131">
        <v>749.78800000000001</v>
      </c>
      <c r="B1131">
        <v>-2232.62</v>
      </c>
    </row>
    <row r="1132" spans="1:2" x14ac:dyDescent="0.25">
      <c r="A1132">
        <v>748.774</v>
      </c>
      <c r="B1132">
        <v>-2229.6</v>
      </c>
    </row>
    <row r="1133" spans="1:2" x14ac:dyDescent="0.25">
      <c r="A1133">
        <v>747.75900000000001</v>
      </c>
      <c r="B1133">
        <v>-2231.98</v>
      </c>
    </row>
    <row r="1134" spans="1:2" x14ac:dyDescent="0.25">
      <c r="A1134">
        <v>746.74400000000003</v>
      </c>
      <c r="B1134">
        <v>-2234.09</v>
      </c>
    </row>
    <row r="1135" spans="1:2" x14ac:dyDescent="0.25">
      <c r="A1135">
        <v>745.72900000000004</v>
      </c>
      <c r="B1135">
        <v>-2233.7600000000002</v>
      </c>
    </row>
    <row r="1136" spans="1:2" x14ac:dyDescent="0.25">
      <c r="A1136">
        <v>744.71400000000006</v>
      </c>
      <c r="B1136">
        <v>-2240.85</v>
      </c>
    </row>
    <row r="1137" spans="1:2" x14ac:dyDescent="0.25">
      <c r="A1137">
        <v>743.69899999999996</v>
      </c>
      <c r="B1137">
        <v>-2228.62</v>
      </c>
    </row>
    <row r="1138" spans="1:2" x14ac:dyDescent="0.25">
      <c r="A1138">
        <v>742.68399999999997</v>
      </c>
      <c r="B1138">
        <v>-2225.73</v>
      </c>
    </row>
    <row r="1139" spans="1:2" x14ac:dyDescent="0.25">
      <c r="A1139">
        <v>741.66800000000001</v>
      </c>
      <c r="B1139">
        <v>-2211.6999999999998</v>
      </c>
    </row>
    <row r="1140" spans="1:2" x14ac:dyDescent="0.25">
      <c r="A1140">
        <v>740.65200000000004</v>
      </c>
      <c r="B1140">
        <v>-2211.25</v>
      </c>
    </row>
    <row r="1141" spans="1:2" x14ac:dyDescent="0.25">
      <c r="A1141">
        <v>739.63599999999997</v>
      </c>
      <c r="B1141">
        <v>-2214.9299999999998</v>
      </c>
    </row>
    <row r="1142" spans="1:2" x14ac:dyDescent="0.25">
      <c r="A1142">
        <v>738.62</v>
      </c>
      <c r="B1142">
        <v>-2208.1</v>
      </c>
    </row>
    <row r="1143" spans="1:2" x14ac:dyDescent="0.25">
      <c r="A1143">
        <v>737.60400000000004</v>
      </c>
      <c r="B1143">
        <v>-2196.2199999999998</v>
      </c>
    </row>
    <row r="1144" spans="1:2" x14ac:dyDescent="0.25">
      <c r="A1144">
        <v>736.58799999999997</v>
      </c>
      <c r="B1144">
        <v>-2176.61</v>
      </c>
    </row>
    <row r="1145" spans="1:2" x14ac:dyDescent="0.25">
      <c r="A1145">
        <v>735.57100000000003</v>
      </c>
      <c r="B1145">
        <v>-2157.17</v>
      </c>
    </row>
    <row r="1146" spans="1:2" x14ac:dyDescent="0.25">
      <c r="A1146">
        <v>734.55499999999995</v>
      </c>
      <c r="B1146">
        <v>-2121.21</v>
      </c>
    </row>
    <row r="1147" spans="1:2" x14ac:dyDescent="0.25">
      <c r="A1147">
        <v>733.53800000000001</v>
      </c>
      <c r="B1147">
        <v>-2100.87</v>
      </c>
    </row>
    <row r="1148" spans="1:2" x14ac:dyDescent="0.25">
      <c r="A1148">
        <v>732.52099999999996</v>
      </c>
      <c r="B1148">
        <v>-2078.46</v>
      </c>
    </row>
    <row r="1149" spans="1:2" x14ac:dyDescent="0.25">
      <c r="A1149">
        <v>731.50300000000004</v>
      </c>
      <c r="B1149">
        <v>-2060.7800000000002</v>
      </c>
    </row>
    <row r="1150" spans="1:2" x14ac:dyDescent="0.25">
      <c r="A1150">
        <v>730.48599999999999</v>
      </c>
      <c r="B1150">
        <v>-2042.98</v>
      </c>
    </row>
    <row r="1151" spans="1:2" x14ac:dyDescent="0.25">
      <c r="A1151">
        <v>729.46900000000005</v>
      </c>
      <c r="B1151">
        <v>-2034.07</v>
      </c>
    </row>
    <row r="1152" spans="1:2" x14ac:dyDescent="0.25">
      <c r="A1152">
        <v>728.45100000000002</v>
      </c>
      <c r="B1152">
        <v>-2031.14</v>
      </c>
    </row>
    <row r="1153" spans="1:2" x14ac:dyDescent="0.25">
      <c r="A1153">
        <v>727.43299999999999</v>
      </c>
      <c r="B1153">
        <v>-2010.11</v>
      </c>
    </row>
    <row r="1154" spans="1:2" x14ac:dyDescent="0.25">
      <c r="A1154">
        <v>726.41499999999996</v>
      </c>
      <c r="B1154">
        <v>-2010.45</v>
      </c>
    </row>
    <row r="1155" spans="1:2" x14ac:dyDescent="0.25">
      <c r="A1155">
        <v>725.39700000000005</v>
      </c>
      <c r="B1155">
        <v>-2011.7</v>
      </c>
    </row>
    <row r="1156" spans="1:2" x14ac:dyDescent="0.25">
      <c r="A1156">
        <v>724.37900000000002</v>
      </c>
      <c r="B1156">
        <v>-2027.35</v>
      </c>
    </row>
    <row r="1157" spans="1:2" x14ac:dyDescent="0.25">
      <c r="A1157">
        <v>723.36</v>
      </c>
      <c r="B1157">
        <v>-2039.46</v>
      </c>
    </row>
    <row r="1158" spans="1:2" x14ac:dyDescent="0.25">
      <c r="A1158">
        <v>722.34199999999998</v>
      </c>
      <c r="B1158">
        <v>-2047.62</v>
      </c>
    </row>
    <row r="1159" spans="1:2" x14ac:dyDescent="0.25">
      <c r="A1159">
        <v>721.32299999999998</v>
      </c>
      <c r="B1159">
        <v>-2045.42</v>
      </c>
    </row>
    <row r="1160" spans="1:2" x14ac:dyDescent="0.25">
      <c r="A1160">
        <v>720.30399999999997</v>
      </c>
      <c r="B1160">
        <v>-2052.58</v>
      </c>
    </row>
    <row r="1161" spans="1:2" x14ac:dyDescent="0.25">
      <c r="A1161">
        <v>719.28499999999997</v>
      </c>
      <c r="B1161">
        <v>-2049.09</v>
      </c>
    </row>
    <row r="1162" spans="1:2" x14ac:dyDescent="0.25">
      <c r="A1162">
        <v>718.26499999999999</v>
      </c>
      <c r="B1162">
        <v>-2043.88</v>
      </c>
    </row>
    <row r="1163" spans="1:2" x14ac:dyDescent="0.25">
      <c r="A1163">
        <v>717.24599999999998</v>
      </c>
      <c r="B1163">
        <v>-2044.18</v>
      </c>
    </row>
    <row r="1164" spans="1:2" x14ac:dyDescent="0.25">
      <c r="A1164">
        <v>716.226</v>
      </c>
      <c r="B1164">
        <v>-2033.72</v>
      </c>
    </row>
    <row r="1165" spans="1:2" x14ac:dyDescent="0.25">
      <c r="A1165">
        <v>715.20699999999999</v>
      </c>
      <c r="B1165">
        <v>-2024.35</v>
      </c>
    </row>
    <row r="1166" spans="1:2" x14ac:dyDescent="0.25">
      <c r="A1166">
        <v>714.18700000000001</v>
      </c>
      <c r="B1166">
        <v>-2018.37</v>
      </c>
    </row>
    <row r="1167" spans="1:2" x14ac:dyDescent="0.25">
      <c r="A1167">
        <v>713.16700000000003</v>
      </c>
      <c r="B1167">
        <v>-2000.06</v>
      </c>
    </row>
    <row r="1168" spans="1:2" x14ac:dyDescent="0.25">
      <c r="A1168">
        <v>712.14599999999996</v>
      </c>
      <c r="B1168">
        <v>-1995.5</v>
      </c>
    </row>
    <row r="1169" spans="1:2" x14ac:dyDescent="0.25">
      <c r="A1169">
        <v>711.12599999999998</v>
      </c>
      <c r="B1169">
        <v>-1966.41</v>
      </c>
    </row>
    <row r="1170" spans="1:2" x14ac:dyDescent="0.25">
      <c r="A1170">
        <v>710.10500000000002</v>
      </c>
      <c r="B1170">
        <v>-1957.41</v>
      </c>
    </row>
    <row r="1171" spans="1:2" x14ac:dyDescent="0.25">
      <c r="A1171">
        <v>709.08500000000004</v>
      </c>
      <c r="B1171">
        <v>-1944.81</v>
      </c>
    </row>
    <row r="1172" spans="1:2" x14ac:dyDescent="0.25">
      <c r="A1172">
        <v>708.06399999999996</v>
      </c>
      <c r="B1172">
        <v>-1923.63</v>
      </c>
    </row>
    <row r="1173" spans="1:2" x14ac:dyDescent="0.25">
      <c r="A1173">
        <v>707.04300000000001</v>
      </c>
      <c r="B1173">
        <v>-1900.57</v>
      </c>
    </row>
    <row r="1174" spans="1:2" x14ac:dyDescent="0.25">
      <c r="A1174">
        <v>706.02200000000005</v>
      </c>
      <c r="B1174">
        <v>-1876.86</v>
      </c>
    </row>
    <row r="1175" spans="1:2" x14ac:dyDescent="0.25">
      <c r="A1175">
        <v>705</v>
      </c>
      <c r="B1175">
        <v>-1852.54</v>
      </c>
    </row>
    <row r="1176" spans="1:2" x14ac:dyDescent="0.25">
      <c r="A1176">
        <v>703.97900000000004</v>
      </c>
      <c r="B1176">
        <v>-1840.95</v>
      </c>
    </row>
    <row r="1177" spans="1:2" x14ac:dyDescent="0.25">
      <c r="A1177">
        <v>702.95699999999999</v>
      </c>
      <c r="B1177">
        <v>-1827.58</v>
      </c>
    </row>
    <row r="1178" spans="1:2" x14ac:dyDescent="0.25">
      <c r="A1178">
        <v>701.93499999999995</v>
      </c>
      <c r="B1178">
        <v>-1819.83</v>
      </c>
    </row>
    <row r="1179" spans="1:2" x14ac:dyDescent="0.25">
      <c r="A1179">
        <v>700.91300000000001</v>
      </c>
      <c r="B1179">
        <v>-1819.39</v>
      </c>
    </row>
    <row r="1180" spans="1:2" x14ac:dyDescent="0.25">
      <c r="A1180">
        <v>699.89099999999996</v>
      </c>
      <c r="B1180">
        <v>-1833.12</v>
      </c>
    </row>
    <row r="1181" spans="1:2" x14ac:dyDescent="0.25">
      <c r="A1181">
        <v>698.86900000000003</v>
      </c>
      <c r="B1181">
        <v>-1856.59</v>
      </c>
    </row>
    <row r="1182" spans="1:2" x14ac:dyDescent="0.25">
      <c r="A1182">
        <v>697.846</v>
      </c>
      <c r="B1182">
        <v>-1880.66</v>
      </c>
    </row>
    <row r="1183" spans="1:2" x14ac:dyDescent="0.25">
      <c r="A1183">
        <v>696.82299999999998</v>
      </c>
      <c r="B1183">
        <v>-1909.82</v>
      </c>
    </row>
    <row r="1184" spans="1:2" x14ac:dyDescent="0.25">
      <c r="A1184">
        <v>695.80100000000004</v>
      </c>
      <c r="B1184">
        <v>-1954.71</v>
      </c>
    </row>
    <row r="1185" spans="1:2" x14ac:dyDescent="0.25">
      <c r="A1185">
        <v>694.77800000000002</v>
      </c>
      <c r="B1185">
        <v>-1981.4</v>
      </c>
    </row>
    <row r="1186" spans="1:2" x14ac:dyDescent="0.25">
      <c r="A1186">
        <v>693.75400000000002</v>
      </c>
      <c r="B1186">
        <v>-2007.82</v>
      </c>
    </row>
    <row r="1187" spans="1:2" x14ac:dyDescent="0.25">
      <c r="A1187">
        <v>692.73099999999999</v>
      </c>
      <c r="B1187">
        <v>-2033.69</v>
      </c>
    </row>
    <row r="1188" spans="1:2" x14ac:dyDescent="0.25">
      <c r="A1188">
        <v>691.70799999999997</v>
      </c>
      <c r="B1188">
        <v>-2044.98</v>
      </c>
    </row>
    <row r="1189" spans="1:2" x14ac:dyDescent="0.25">
      <c r="A1189">
        <v>690.68399999999997</v>
      </c>
      <c r="B1189">
        <v>-2063.0700000000002</v>
      </c>
    </row>
    <row r="1190" spans="1:2" x14ac:dyDescent="0.25">
      <c r="A1190">
        <v>689.66</v>
      </c>
      <c r="B1190">
        <v>-2078.5100000000002</v>
      </c>
    </row>
    <row r="1191" spans="1:2" x14ac:dyDescent="0.25">
      <c r="A1191">
        <v>688.63599999999997</v>
      </c>
      <c r="B1191">
        <v>-2093.58</v>
      </c>
    </row>
    <row r="1192" spans="1:2" x14ac:dyDescent="0.25">
      <c r="A1192">
        <v>687.61199999999997</v>
      </c>
      <c r="B1192">
        <v>-2107.37</v>
      </c>
    </row>
    <row r="1193" spans="1:2" x14ac:dyDescent="0.25">
      <c r="A1193">
        <v>686.58799999999997</v>
      </c>
      <c r="B1193">
        <v>-2117.09</v>
      </c>
    </row>
    <row r="1194" spans="1:2" x14ac:dyDescent="0.25">
      <c r="A1194">
        <v>685.56299999999999</v>
      </c>
      <c r="B1194">
        <v>-2116.1799999999998</v>
      </c>
    </row>
    <row r="1195" spans="1:2" x14ac:dyDescent="0.25">
      <c r="A1195">
        <v>684.53899999999999</v>
      </c>
      <c r="B1195">
        <v>-2125.0300000000002</v>
      </c>
    </row>
    <row r="1196" spans="1:2" x14ac:dyDescent="0.25">
      <c r="A1196">
        <v>683.51400000000001</v>
      </c>
      <c r="B1196">
        <v>-2137.1999999999998</v>
      </c>
    </row>
    <row r="1197" spans="1:2" x14ac:dyDescent="0.25">
      <c r="A1197">
        <v>682.48900000000003</v>
      </c>
      <c r="B1197">
        <v>-2151.59</v>
      </c>
    </row>
    <row r="1198" spans="1:2" x14ac:dyDescent="0.25">
      <c r="A1198">
        <v>681.46400000000006</v>
      </c>
      <c r="B1198">
        <v>-2174.86</v>
      </c>
    </row>
    <row r="1199" spans="1:2" x14ac:dyDescent="0.25">
      <c r="A1199">
        <v>680.43899999999996</v>
      </c>
      <c r="B1199">
        <v>-2190.7399999999998</v>
      </c>
    </row>
    <row r="1200" spans="1:2" x14ac:dyDescent="0.25">
      <c r="A1200">
        <v>679.41300000000001</v>
      </c>
      <c r="B1200">
        <v>-2212.17</v>
      </c>
    </row>
    <row r="1201" spans="1:2" x14ac:dyDescent="0.25">
      <c r="A1201">
        <v>678.38800000000003</v>
      </c>
      <c r="B1201">
        <v>-2225.36</v>
      </c>
    </row>
    <row r="1202" spans="1:2" x14ac:dyDescent="0.25">
      <c r="A1202">
        <v>677.36199999999997</v>
      </c>
      <c r="B1202">
        <v>-2226.19</v>
      </c>
    </row>
    <row r="1203" spans="1:2" x14ac:dyDescent="0.25">
      <c r="A1203">
        <v>676.33600000000001</v>
      </c>
      <c r="B1203">
        <v>-2236.73</v>
      </c>
    </row>
    <row r="1204" spans="1:2" x14ac:dyDescent="0.25">
      <c r="A1204">
        <v>675.31</v>
      </c>
      <c r="B1204">
        <v>-2247.42</v>
      </c>
    </row>
    <row r="1205" spans="1:2" x14ac:dyDescent="0.25">
      <c r="A1205">
        <v>674.28399999999999</v>
      </c>
      <c r="B1205">
        <v>-2259.9299999999998</v>
      </c>
    </row>
    <row r="1206" spans="1:2" x14ac:dyDescent="0.25">
      <c r="A1206">
        <v>673.25699999999995</v>
      </c>
      <c r="B1206">
        <v>-2281.06</v>
      </c>
    </row>
    <row r="1207" spans="1:2" x14ac:dyDescent="0.25">
      <c r="A1207">
        <v>672.23099999999999</v>
      </c>
      <c r="B1207">
        <v>-2290.62</v>
      </c>
    </row>
    <row r="1208" spans="1:2" x14ac:dyDescent="0.25">
      <c r="A1208">
        <v>671.20399999999995</v>
      </c>
      <c r="B1208">
        <v>-2288.48</v>
      </c>
    </row>
    <row r="1209" spans="1:2" x14ac:dyDescent="0.25">
      <c r="A1209">
        <v>670.17700000000002</v>
      </c>
      <c r="B1209">
        <v>-2290.6799999999998</v>
      </c>
    </row>
    <row r="1210" spans="1:2" x14ac:dyDescent="0.25">
      <c r="A1210">
        <v>669.15</v>
      </c>
      <c r="B1210">
        <v>-2286.9699999999998</v>
      </c>
    </row>
    <row r="1211" spans="1:2" x14ac:dyDescent="0.25">
      <c r="A1211">
        <v>668.12300000000005</v>
      </c>
      <c r="B1211">
        <v>-2285.65</v>
      </c>
    </row>
    <row r="1212" spans="1:2" x14ac:dyDescent="0.25">
      <c r="A1212">
        <v>667.096</v>
      </c>
      <c r="B1212">
        <v>-2294.63</v>
      </c>
    </row>
    <row r="1213" spans="1:2" x14ac:dyDescent="0.25">
      <c r="A1213">
        <v>666.06799999999998</v>
      </c>
      <c r="B1213">
        <v>-2301.5</v>
      </c>
    </row>
    <row r="1214" spans="1:2" x14ac:dyDescent="0.25">
      <c r="A1214">
        <v>665.04</v>
      </c>
      <c r="B1214">
        <v>-2312.5</v>
      </c>
    </row>
    <row r="1215" spans="1:2" x14ac:dyDescent="0.25">
      <c r="A1215">
        <v>664.01300000000003</v>
      </c>
      <c r="B1215">
        <v>-2302.58</v>
      </c>
    </row>
    <row r="1216" spans="1:2" x14ac:dyDescent="0.25">
      <c r="A1216">
        <v>662.98400000000004</v>
      </c>
      <c r="B1216">
        <v>-2305.8200000000002</v>
      </c>
    </row>
    <row r="1217" spans="1:2" x14ac:dyDescent="0.25">
      <c r="A1217">
        <v>661.95600000000002</v>
      </c>
      <c r="B1217">
        <v>-2297.1999999999998</v>
      </c>
    </row>
    <row r="1218" spans="1:2" x14ac:dyDescent="0.25">
      <c r="A1218">
        <v>660.928</v>
      </c>
      <c r="B1218">
        <v>-2290.35</v>
      </c>
    </row>
    <row r="1219" spans="1:2" x14ac:dyDescent="0.25">
      <c r="A1219">
        <v>659.899</v>
      </c>
      <c r="B1219">
        <v>-2288.73</v>
      </c>
    </row>
    <row r="1220" spans="1:2" x14ac:dyDescent="0.25">
      <c r="A1220">
        <v>658.87099999999998</v>
      </c>
      <c r="B1220">
        <v>-2290.5700000000002</v>
      </c>
    </row>
    <row r="1221" spans="1:2" x14ac:dyDescent="0.25">
      <c r="A1221">
        <v>657.84199999999998</v>
      </c>
      <c r="B1221">
        <v>-2289.62</v>
      </c>
    </row>
    <row r="1222" spans="1:2" x14ac:dyDescent="0.25">
      <c r="A1222">
        <v>656.81299999999999</v>
      </c>
      <c r="B1222">
        <v>-2297.08</v>
      </c>
    </row>
    <row r="1223" spans="1:2" x14ac:dyDescent="0.25">
      <c r="A1223">
        <v>655.78399999999999</v>
      </c>
      <c r="B1223">
        <v>-2295.2600000000002</v>
      </c>
    </row>
    <row r="1224" spans="1:2" x14ac:dyDescent="0.25">
      <c r="A1224">
        <v>654.75400000000002</v>
      </c>
      <c r="B1224">
        <v>-2293.17</v>
      </c>
    </row>
    <row r="1225" spans="1:2" x14ac:dyDescent="0.25">
      <c r="A1225">
        <v>653.72500000000002</v>
      </c>
      <c r="B1225">
        <v>-2295.8200000000002</v>
      </c>
    </row>
    <row r="1226" spans="1:2" x14ac:dyDescent="0.25">
      <c r="A1226">
        <v>652.69500000000005</v>
      </c>
      <c r="B1226">
        <v>-2298.8200000000002</v>
      </c>
    </row>
    <row r="1227" spans="1:2" x14ac:dyDescent="0.25">
      <c r="A1227">
        <v>651.66499999999996</v>
      </c>
      <c r="B1227">
        <v>-2300.7199999999998</v>
      </c>
    </row>
    <row r="1228" spans="1:2" x14ac:dyDescent="0.25">
      <c r="A1228">
        <v>650.63599999999997</v>
      </c>
      <c r="B1228">
        <v>-2311.56</v>
      </c>
    </row>
    <row r="1229" spans="1:2" x14ac:dyDescent="0.25">
      <c r="A1229">
        <v>649.60500000000002</v>
      </c>
      <c r="B1229">
        <v>-2319.5500000000002</v>
      </c>
    </row>
    <row r="1230" spans="1:2" x14ac:dyDescent="0.25">
      <c r="A1230">
        <v>648.57500000000005</v>
      </c>
      <c r="B1230">
        <v>-2326.2399999999998</v>
      </c>
    </row>
    <row r="1231" spans="1:2" x14ac:dyDescent="0.25">
      <c r="A1231">
        <v>647.54499999999996</v>
      </c>
      <c r="B1231">
        <v>-2318.69</v>
      </c>
    </row>
    <row r="1232" spans="1:2" x14ac:dyDescent="0.25">
      <c r="A1232">
        <v>646.51400000000001</v>
      </c>
      <c r="B1232">
        <v>-2318.36</v>
      </c>
    </row>
    <row r="1233" spans="1:2" x14ac:dyDescent="0.25">
      <c r="A1233">
        <v>645.48299999999995</v>
      </c>
      <c r="B1233">
        <v>-2315.42</v>
      </c>
    </row>
    <row r="1234" spans="1:2" x14ac:dyDescent="0.25">
      <c r="A1234">
        <v>644.452</v>
      </c>
      <c r="B1234">
        <v>-2313.2800000000002</v>
      </c>
    </row>
    <row r="1235" spans="1:2" x14ac:dyDescent="0.25">
      <c r="A1235">
        <v>643.42100000000005</v>
      </c>
      <c r="B1235">
        <v>-2309.9299999999998</v>
      </c>
    </row>
    <row r="1236" spans="1:2" x14ac:dyDescent="0.25">
      <c r="A1236">
        <v>642.39</v>
      </c>
      <c r="B1236">
        <v>-2312.09</v>
      </c>
    </row>
    <row r="1237" spans="1:2" x14ac:dyDescent="0.25">
      <c r="A1237">
        <v>641.35799999999995</v>
      </c>
      <c r="B1237">
        <v>-2311.91</v>
      </c>
    </row>
    <row r="1238" spans="1:2" x14ac:dyDescent="0.25">
      <c r="A1238">
        <v>640.327</v>
      </c>
      <c r="B1238">
        <v>-2334.1799999999998</v>
      </c>
    </row>
    <row r="1239" spans="1:2" x14ac:dyDescent="0.25">
      <c r="A1239">
        <v>639.29499999999996</v>
      </c>
      <c r="B1239">
        <v>-2348.94</v>
      </c>
    </row>
    <row r="1240" spans="1:2" x14ac:dyDescent="0.25">
      <c r="A1240">
        <v>638.26300000000003</v>
      </c>
      <c r="B1240">
        <v>-2347.5300000000002</v>
      </c>
    </row>
    <row r="1241" spans="1:2" x14ac:dyDescent="0.25">
      <c r="A1241">
        <v>637.23099999999999</v>
      </c>
      <c r="B1241">
        <v>-2344.44</v>
      </c>
    </row>
    <row r="1242" spans="1:2" x14ac:dyDescent="0.25">
      <c r="A1242">
        <v>636.19899999999996</v>
      </c>
      <c r="B1242">
        <v>-2344.1799999999998</v>
      </c>
    </row>
    <row r="1243" spans="1:2" x14ac:dyDescent="0.25">
      <c r="A1243">
        <v>635.16600000000005</v>
      </c>
      <c r="B1243">
        <v>-2347.52</v>
      </c>
    </row>
    <row r="1244" spans="1:2" x14ac:dyDescent="0.25">
      <c r="A1244">
        <v>634.13400000000001</v>
      </c>
      <c r="B1244">
        <v>-2354.13</v>
      </c>
    </row>
    <row r="1245" spans="1:2" x14ac:dyDescent="0.25">
      <c r="A1245">
        <v>633.101</v>
      </c>
      <c r="B1245">
        <v>-2357.98</v>
      </c>
    </row>
    <row r="1246" spans="1:2" x14ac:dyDescent="0.25">
      <c r="A1246">
        <v>632.06799999999998</v>
      </c>
      <c r="B1246">
        <v>-2350.9299999999998</v>
      </c>
    </row>
    <row r="1247" spans="1:2" x14ac:dyDescent="0.25">
      <c r="A1247">
        <v>631.03499999999997</v>
      </c>
      <c r="B1247">
        <v>-2345.61</v>
      </c>
    </row>
    <row r="1248" spans="1:2" x14ac:dyDescent="0.25">
      <c r="A1248">
        <v>630.00199999999995</v>
      </c>
      <c r="B1248">
        <v>-2330.5100000000002</v>
      </c>
    </row>
    <row r="1249" spans="1:2" x14ac:dyDescent="0.25">
      <c r="A1249">
        <v>628.96799999999996</v>
      </c>
      <c r="B1249">
        <v>-2317.44</v>
      </c>
    </row>
    <row r="1250" spans="1:2" x14ac:dyDescent="0.25">
      <c r="A1250">
        <v>627.93499999999995</v>
      </c>
      <c r="B1250">
        <v>-2307.21</v>
      </c>
    </row>
    <row r="1251" spans="1:2" x14ac:dyDescent="0.25">
      <c r="A1251">
        <v>626.90099999999995</v>
      </c>
      <c r="B1251">
        <v>-2303.4899999999998</v>
      </c>
    </row>
    <row r="1252" spans="1:2" x14ac:dyDescent="0.25">
      <c r="A1252">
        <v>625.86699999999996</v>
      </c>
      <c r="B1252">
        <v>-2306.5100000000002</v>
      </c>
    </row>
    <row r="1253" spans="1:2" x14ac:dyDescent="0.25">
      <c r="A1253">
        <v>624.83299999999997</v>
      </c>
      <c r="B1253">
        <v>-2302.5</v>
      </c>
    </row>
    <row r="1254" spans="1:2" x14ac:dyDescent="0.25">
      <c r="A1254">
        <v>623.79899999999998</v>
      </c>
      <c r="B1254">
        <v>-2308.11</v>
      </c>
    </row>
    <row r="1255" spans="1:2" x14ac:dyDescent="0.25">
      <c r="A1255">
        <v>622.76400000000001</v>
      </c>
      <c r="B1255">
        <v>-2306.66</v>
      </c>
    </row>
    <row r="1256" spans="1:2" x14ac:dyDescent="0.25">
      <c r="A1256">
        <v>621.73</v>
      </c>
      <c r="B1256">
        <v>-2295.8000000000002</v>
      </c>
    </row>
    <row r="1257" spans="1:2" x14ac:dyDescent="0.25">
      <c r="A1257">
        <v>620.69500000000005</v>
      </c>
      <c r="B1257">
        <v>-2293.5500000000002</v>
      </c>
    </row>
    <row r="1258" spans="1:2" x14ac:dyDescent="0.25">
      <c r="A1258">
        <v>619.66</v>
      </c>
      <c r="B1258">
        <v>-2296.44</v>
      </c>
    </row>
    <row r="1259" spans="1:2" x14ac:dyDescent="0.25">
      <c r="A1259">
        <v>618.625</v>
      </c>
      <c r="B1259">
        <v>-2301.35</v>
      </c>
    </row>
    <row r="1260" spans="1:2" x14ac:dyDescent="0.25">
      <c r="A1260">
        <v>617.59</v>
      </c>
      <c r="B1260">
        <v>-2306.42</v>
      </c>
    </row>
    <row r="1261" spans="1:2" x14ac:dyDescent="0.25">
      <c r="A1261">
        <v>616.55399999999997</v>
      </c>
      <c r="B1261">
        <v>-2308.42</v>
      </c>
    </row>
    <row r="1262" spans="1:2" x14ac:dyDescent="0.25">
      <c r="A1262">
        <v>615.51900000000001</v>
      </c>
      <c r="B1262">
        <v>-2310.23</v>
      </c>
    </row>
    <row r="1263" spans="1:2" x14ac:dyDescent="0.25">
      <c r="A1263">
        <v>614.48299999999995</v>
      </c>
      <c r="B1263">
        <v>-2323.0500000000002</v>
      </c>
    </row>
    <row r="1264" spans="1:2" x14ac:dyDescent="0.25">
      <c r="A1264">
        <v>613.447</v>
      </c>
      <c r="B1264">
        <v>-2318.91</v>
      </c>
    </row>
    <row r="1265" spans="1:2" x14ac:dyDescent="0.25">
      <c r="A1265">
        <v>612.41099999999994</v>
      </c>
      <c r="B1265">
        <v>-2326.8200000000002</v>
      </c>
    </row>
    <row r="1266" spans="1:2" x14ac:dyDescent="0.25">
      <c r="A1266">
        <v>611.375</v>
      </c>
      <c r="B1266">
        <v>-2334.86</v>
      </c>
    </row>
    <row r="1267" spans="1:2" x14ac:dyDescent="0.25">
      <c r="A1267">
        <v>610.33900000000006</v>
      </c>
      <c r="B1267">
        <v>-2342.41</v>
      </c>
    </row>
    <row r="1268" spans="1:2" x14ac:dyDescent="0.25">
      <c r="A1268">
        <v>609.30200000000002</v>
      </c>
      <c r="B1268">
        <v>-2343.4299999999998</v>
      </c>
    </row>
    <row r="1269" spans="1:2" x14ac:dyDescent="0.25">
      <c r="A1269">
        <v>608.26499999999999</v>
      </c>
      <c r="B1269">
        <v>-2329.04</v>
      </c>
    </row>
    <row r="1270" spans="1:2" x14ac:dyDescent="0.25">
      <c r="A1270">
        <v>607.22799999999995</v>
      </c>
      <c r="B1270">
        <v>-2318.79</v>
      </c>
    </row>
    <row r="1271" spans="1:2" x14ac:dyDescent="0.25">
      <c r="A1271">
        <v>606.19100000000003</v>
      </c>
      <c r="B1271">
        <v>-2312.33</v>
      </c>
    </row>
    <row r="1272" spans="1:2" x14ac:dyDescent="0.25">
      <c r="A1272">
        <v>605.154</v>
      </c>
      <c r="B1272">
        <v>-2298.42</v>
      </c>
    </row>
    <row r="1273" spans="1:2" x14ac:dyDescent="0.25">
      <c r="A1273">
        <v>604.11699999999996</v>
      </c>
      <c r="B1273">
        <v>-2292.5700000000002</v>
      </c>
    </row>
    <row r="1274" spans="1:2" x14ac:dyDescent="0.25">
      <c r="A1274">
        <v>603.07899999999995</v>
      </c>
      <c r="B1274">
        <v>-2286.37</v>
      </c>
    </row>
    <row r="1275" spans="1:2" x14ac:dyDescent="0.25">
      <c r="A1275">
        <v>602.04200000000003</v>
      </c>
      <c r="B1275">
        <v>-2280.31</v>
      </c>
    </row>
    <row r="1276" spans="1:2" x14ac:dyDescent="0.25">
      <c r="A1276">
        <v>601.00400000000002</v>
      </c>
      <c r="B1276">
        <v>-2276.35</v>
      </c>
    </row>
    <row r="1277" spans="1:2" x14ac:dyDescent="0.25">
      <c r="A1277">
        <v>599.96600000000001</v>
      </c>
      <c r="B1277">
        <v>-2279.69</v>
      </c>
    </row>
    <row r="1278" spans="1:2" x14ac:dyDescent="0.25">
      <c r="A1278">
        <v>598.928</v>
      </c>
      <c r="B1278">
        <v>-2285.69</v>
      </c>
    </row>
    <row r="1279" spans="1:2" x14ac:dyDescent="0.25">
      <c r="A1279">
        <v>597.88900000000001</v>
      </c>
      <c r="B1279">
        <v>-2290.58</v>
      </c>
    </row>
    <row r="1280" spans="1:2" x14ac:dyDescent="0.25">
      <c r="A1280">
        <v>596.851</v>
      </c>
      <c r="B1280">
        <v>-2292.12</v>
      </c>
    </row>
    <row r="1281" spans="1:2" x14ac:dyDescent="0.25">
      <c r="A1281">
        <v>595.81200000000001</v>
      </c>
      <c r="B1281">
        <v>-2308.42</v>
      </c>
    </row>
    <row r="1282" spans="1:2" x14ac:dyDescent="0.25">
      <c r="A1282">
        <v>594.77300000000002</v>
      </c>
      <c r="B1282">
        <v>-2315.27</v>
      </c>
    </row>
    <row r="1283" spans="1:2" x14ac:dyDescent="0.25">
      <c r="A1283">
        <v>593.73400000000004</v>
      </c>
      <c r="B1283">
        <v>-2326.0500000000002</v>
      </c>
    </row>
    <row r="1284" spans="1:2" x14ac:dyDescent="0.25">
      <c r="A1284">
        <v>592.69500000000005</v>
      </c>
      <c r="B1284">
        <v>-2336.7399999999998</v>
      </c>
    </row>
    <row r="1285" spans="1:2" x14ac:dyDescent="0.25">
      <c r="A1285">
        <v>591.65599999999995</v>
      </c>
      <c r="B1285">
        <v>-2339.85</v>
      </c>
    </row>
    <row r="1286" spans="1:2" x14ac:dyDescent="0.25">
      <c r="A1286">
        <v>590.61599999999999</v>
      </c>
      <c r="B1286">
        <v>-2350.89</v>
      </c>
    </row>
    <row r="1287" spans="1:2" x14ac:dyDescent="0.25">
      <c r="A1287">
        <v>589.57600000000002</v>
      </c>
      <c r="B1287">
        <v>-2354.9299999999998</v>
      </c>
    </row>
    <row r="1288" spans="1:2" x14ac:dyDescent="0.25">
      <c r="A1288">
        <v>588.53700000000003</v>
      </c>
      <c r="B1288">
        <v>-2348.7399999999998</v>
      </c>
    </row>
    <row r="1289" spans="1:2" x14ac:dyDescent="0.25">
      <c r="A1289">
        <v>587.49699999999996</v>
      </c>
      <c r="B1289">
        <v>-2356.86</v>
      </c>
    </row>
    <row r="1290" spans="1:2" x14ac:dyDescent="0.25">
      <c r="A1290">
        <v>586.45600000000002</v>
      </c>
      <c r="B1290">
        <v>-2354.9699999999998</v>
      </c>
    </row>
    <row r="1291" spans="1:2" x14ac:dyDescent="0.25">
      <c r="A1291">
        <v>585.41600000000005</v>
      </c>
      <c r="B1291">
        <v>-2344.65</v>
      </c>
    </row>
    <row r="1292" spans="1:2" x14ac:dyDescent="0.25">
      <c r="A1292">
        <v>584.37599999999998</v>
      </c>
      <c r="B1292">
        <v>-2332.1</v>
      </c>
    </row>
    <row r="1293" spans="1:2" x14ac:dyDescent="0.25">
      <c r="A1293">
        <v>583.33500000000004</v>
      </c>
      <c r="B1293">
        <v>-2328.41</v>
      </c>
    </row>
    <row r="1294" spans="1:2" x14ac:dyDescent="0.25">
      <c r="A1294">
        <v>582.29399999999998</v>
      </c>
      <c r="B1294">
        <v>-2317.4299999999998</v>
      </c>
    </row>
    <row r="1295" spans="1:2" x14ac:dyDescent="0.25">
      <c r="A1295">
        <v>581.25300000000004</v>
      </c>
      <c r="B1295">
        <v>-2305.5500000000002</v>
      </c>
    </row>
    <row r="1296" spans="1:2" x14ac:dyDescent="0.25">
      <c r="A1296">
        <v>580.21199999999999</v>
      </c>
      <c r="B1296">
        <v>-2291.4299999999998</v>
      </c>
    </row>
    <row r="1297" spans="1:2" x14ac:dyDescent="0.25">
      <c r="A1297">
        <v>579.17100000000005</v>
      </c>
      <c r="B1297">
        <v>-2280.11</v>
      </c>
    </row>
    <row r="1298" spans="1:2" x14ac:dyDescent="0.25">
      <c r="A1298">
        <v>578.12900000000002</v>
      </c>
      <c r="B1298">
        <v>-2261.3200000000002</v>
      </c>
    </row>
    <row r="1299" spans="1:2" x14ac:dyDescent="0.25">
      <c r="A1299">
        <v>577.08699999999999</v>
      </c>
      <c r="B1299">
        <v>-2249.7800000000002</v>
      </c>
    </row>
    <row r="1300" spans="1:2" x14ac:dyDescent="0.25">
      <c r="A1300">
        <v>576.04600000000005</v>
      </c>
      <c r="B1300">
        <v>-2247.23</v>
      </c>
    </row>
    <row r="1301" spans="1:2" x14ac:dyDescent="0.25">
      <c r="A1301">
        <v>575.00400000000002</v>
      </c>
      <c r="B1301">
        <v>-2240.8000000000002</v>
      </c>
    </row>
    <row r="1302" spans="1:2" x14ac:dyDescent="0.25">
      <c r="A1302">
        <v>573.96100000000001</v>
      </c>
      <c r="B1302">
        <v>-2238.2800000000002</v>
      </c>
    </row>
    <row r="1303" spans="1:2" x14ac:dyDescent="0.25">
      <c r="A1303">
        <v>572.91899999999998</v>
      </c>
      <c r="B1303">
        <v>-2235.5300000000002</v>
      </c>
    </row>
    <row r="1304" spans="1:2" x14ac:dyDescent="0.25">
      <c r="A1304">
        <v>571.87699999999995</v>
      </c>
      <c r="B1304">
        <v>-2230.6799999999998</v>
      </c>
    </row>
    <row r="1305" spans="1:2" x14ac:dyDescent="0.25">
      <c r="A1305">
        <v>570.83399999999995</v>
      </c>
      <c r="B1305">
        <v>-2242.13</v>
      </c>
    </row>
    <row r="1306" spans="1:2" x14ac:dyDescent="0.25">
      <c r="A1306">
        <v>569.79100000000005</v>
      </c>
      <c r="B1306">
        <v>-2235.89</v>
      </c>
    </row>
    <row r="1307" spans="1:2" x14ac:dyDescent="0.25">
      <c r="A1307">
        <v>568.74800000000005</v>
      </c>
      <c r="B1307">
        <v>-2246.6</v>
      </c>
    </row>
    <row r="1308" spans="1:2" x14ac:dyDescent="0.25">
      <c r="A1308">
        <v>567.70500000000004</v>
      </c>
      <c r="B1308">
        <v>-2241.25</v>
      </c>
    </row>
    <row r="1309" spans="1:2" x14ac:dyDescent="0.25">
      <c r="A1309">
        <v>566.66200000000003</v>
      </c>
      <c r="B1309">
        <v>-2245.9</v>
      </c>
    </row>
    <row r="1310" spans="1:2" x14ac:dyDescent="0.25">
      <c r="A1310">
        <v>565.61800000000005</v>
      </c>
      <c r="B1310">
        <v>-2236.3200000000002</v>
      </c>
    </row>
    <row r="1311" spans="1:2" x14ac:dyDescent="0.25">
      <c r="A1311">
        <v>564.57399999999996</v>
      </c>
      <c r="B1311">
        <v>-2216.54</v>
      </c>
    </row>
    <row r="1312" spans="1:2" x14ac:dyDescent="0.25">
      <c r="A1312">
        <v>563.53099999999995</v>
      </c>
      <c r="B1312">
        <v>-2196.27</v>
      </c>
    </row>
    <row r="1313" spans="1:2" x14ac:dyDescent="0.25">
      <c r="A1313">
        <v>562.48699999999997</v>
      </c>
      <c r="B1313">
        <v>-2188.48</v>
      </c>
    </row>
    <row r="1314" spans="1:2" x14ac:dyDescent="0.25">
      <c r="A1314">
        <v>561.44200000000001</v>
      </c>
      <c r="B1314">
        <v>-2165.1</v>
      </c>
    </row>
    <row r="1315" spans="1:2" x14ac:dyDescent="0.25">
      <c r="A1315">
        <v>560.39800000000002</v>
      </c>
      <c r="B1315">
        <v>-2138.02</v>
      </c>
    </row>
    <row r="1316" spans="1:2" x14ac:dyDescent="0.25">
      <c r="A1316">
        <v>559.35400000000004</v>
      </c>
      <c r="B1316">
        <v>-2110.5100000000002</v>
      </c>
    </row>
    <row r="1317" spans="1:2" x14ac:dyDescent="0.25">
      <c r="A1317">
        <v>558.30899999999997</v>
      </c>
      <c r="B1317">
        <v>-2073.21</v>
      </c>
    </row>
    <row r="1318" spans="1:2" x14ac:dyDescent="0.25">
      <c r="A1318">
        <v>557.26400000000001</v>
      </c>
      <c r="B1318">
        <v>-2052.59</v>
      </c>
    </row>
    <row r="1319" spans="1:2" x14ac:dyDescent="0.25">
      <c r="A1319">
        <v>556.21900000000005</v>
      </c>
      <c r="B1319">
        <v>-2028.62</v>
      </c>
    </row>
    <row r="1320" spans="1:2" x14ac:dyDescent="0.25">
      <c r="A1320">
        <v>555.17399999999998</v>
      </c>
      <c r="B1320">
        <v>-2003.31</v>
      </c>
    </row>
    <row r="1321" spans="1:2" x14ac:dyDescent="0.25">
      <c r="A1321">
        <v>554.12900000000002</v>
      </c>
      <c r="B1321">
        <v>-1979.38</v>
      </c>
    </row>
    <row r="1322" spans="1:2" x14ac:dyDescent="0.25">
      <c r="A1322">
        <v>553.08299999999997</v>
      </c>
      <c r="B1322">
        <v>-1946.45</v>
      </c>
    </row>
    <row r="1323" spans="1:2" x14ac:dyDescent="0.25">
      <c r="A1323">
        <v>552.03800000000001</v>
      </c>
      <c r="B1323">
        <v>-1910.43</v>
      </c>
    </row>
    <row r="1324" spans="1:2" x14ac:dyDescent="0.25">
      <c r="A1324">
        <v>550.99199999999996</v>
      </c>
      <c r="B1324">
        <v>-1846.72</v>
      </c>
    </row>
    <row r="1325" spans="1:2" x14ac:dyDescent="0.25">
      <c r="A1325">
        <v>549.94600000000003</v>
      </c>
      <c r="B1325">
        <v>-1792.12</v>
      </c>
    </row>
    <row r="1326" spans="1:2" x14ac:dyDescent="0.25">
      <c r="A1326">
        <v>548.9</v>
      </c>
      <c r="B1326">
        <v>-1706.11</v>
      </c>
    </row>
    <row r="1327" spans="1:2" x14ac:dyDescent="0.25">
      <c r="A1327">
        <v>547.85299999999995</v>
      </c>
      <c r="B1327">
        <v>-1617.61</v>
      </c>
    </row>
    <row r="1328" spans="1:2" x14ac:dyDescent="0.25">
      <c r="A1328">
        <v>546.80700000000002</v>
      </c>
      <c r="B1328">
        <v>-1513.04</v>
      </c>
    </row>
    <row r="1329" spans="1:2" x14ac:dyDescent="0.25">
      <c r="A1329">
        <v>545.76</v>
      </c>
      <c r="B1329">
        <v>-1393.03</v>
      </c>
    </row>
    <row r="1330" spans="1:2" x14ac:dyDescent="0.25">
      <c r="A1330">
        <v>544.71299999999997</v>
      </c>
      <c r="B1330">
        <v>-1206.5999999999999</v>
      </c>
    </row>
    <row r="1331" spans="1:2" x14ac:dyDescent="0.25">
      <c r="A1331">
        <v>543.66600000000005</v>
      </c>
      <c r="B1331">
        <v>-969.58699999999999</v>
      </c>
    </row>
    <row r="1332" spans="1:2" x14ac:dyDescent="0.25">
      <c r="A1332">
        <v>542.61900000000003</v>
      </c>
      <c r="B1332">
        <v>-594.21600000000001</v>
      </c>
    </row>
    <row r="1333" spans="1:2" x14ac:dyDescent="0.25">
      <c r="A1333">
        <v>541.572</v>
      </c>
      <c r="B1333">
        <v>-36.476100000000002</v>
      </c>
    </row>
    <row r="1334" spans="1:2" x14ac:dyDescent="0.25">
      <c r="A1334">
        <v>540.524</v>
      </c>
      <c r="B1334">
        <v>758.60400000000004</v>
      </c>
    </row>
    <row r="1335" spans="1:2" x14ac:dyDescent="0.25">
      <c r="A1335">
        <v>539.47699999999998</v>
      </c>
      <c r="B1335">
        <v>1817.21</v>
      </c>
    </row>
    <row r="1336" spans="1:2" x14ac:dyDescent="0.25">
      <c r="A1336">
        <v>538.42899999999997</v>
      </c>
      <c r="B1336">
        <v>3048.37</v>
      </c>
    </row>
    <row r="1337" spans="1:2" x14ac:dyDescent="0.25">
      <c r="A1337">
        <v>537.38099999999997</v>
      </c>
      <c r="B1337">
        <v>4337.6899999999996</v>
      </c>
    </row>
    <row r="1338" spans="1:2" x14ac:dyDescent="0.25">
      <c r="A1338">
        <v>536.33299999999997</v>
      </c>
      <c r="B1338">
        <v>5535.07</v>
      </c>
    </row>
    <row r="1339" spans="1:2" x14ac:dyDescent="0.25">
      <c r="A1339">
        <v>535.28399999999999</v>
      </c>
      <c r="B1339">
        <v>6549.2</v>
      </c>
    </row>
    <row r="1340" spans="1:2" x14ac:dyDescent="0.25">
      <c r="A1340">
        <v>534.23599999999999</v>
      </c>
      <c r="B1340">
        <v>7243.54</v>
      </c>
    </row>
    <row r="1341" spans="1:2" x14ac:dyDescent="0.25">
      <c r="A1341">
        <v>533.18700000000001</v>
      </c>
      <c r="B1341">
        <v>7603.22</v>
      </c>
    </row>
    <row r="1342" spans="1:2" x14ac:dyDescent="0.25">
      <c r="A1342">
        <v>532.13800000000003</v>
      </c>
      <c r="B1342">
        <v>7605.19</v>
      </c>
    </row>
    <row r="1343" spans="1:2" x14ac:dyDescent="0.25">
      <c r="A1343">
        <v>531.08900000000006</v>
      </c>
      <c r="B1343">
        <v>7223.47</v>
      </c>
    </row>
    <row r="1344" spans="1:2" x14ac:dyDescent="0.25">
      <c r="A1344">
        <v>530.04</v>
      </c>
      <c r="B1344">
        <v>6534.02</v>
      </c>
    </row>
    <row r="1345" spans="1:2" x14ac:dyDescent="0.25">
      <c r="A1345">
        <v>528.99099999999999</v>
      </c>
      <c r="B1345">
        <v>5550.41</v>
      </c>
    </row>
    <row r="1346" spans="1:2" x14ac:dyDescent="0.25">
      <c r="A1346">
        <v>527.94100000000003</v>
      </c>
      <c r="B1346">
        <v>4398.1000000000004</v>
      </c>
    </row>
    <row r="1347" spans="1:2" x14ac:dyDescent="0.25">
      <c r="A1347">
        <v>526.89200000000005</v>
      </c>
      <c r="B1347">
        <v>3172.59</v>
      </c>
    </row>
    <row r="1348" spans="1:2" x14ac:dyDescent="0.25">
      <c r="A1348">
        <v>525.84199999999998</v>
      </c>
      <c r="B1348">
        <v>2042.43</v>
      </c>
    </row>
    <row r="1349" spans="1:2" x14ac:dyDescent="0.25">
      <c r="A1349">
        <v>524.79200000000003</v>
      </c>
      <c r="B1349">
        <v>1098.1199999999999</v>
      </c>
    </row>
    <row r="1350" spans="1:2" x14ac:dyDescent="0.25">
      <c r="A1350">
        <v>523.74199999999996</v>
      </c>
      <c r="B1350">
        <v>409.59100000000001</v>
      </c>
    </row>
    <row r="1351" spans="1:2" x14ac:dyDescent="0.25">
      <c r="A1351">
        <v>522.69100000000003</v>
      </c>
      <c r="B1351">
        <v>-9.5555500000000002</v>
      </c>
    </row>
    <row r="1352" spans="1:2" x14ac:dyDescent="0.25">
      <c r="A1352">
        <v>521.64099999999996</v>
      </c>
      <c r="B1352">
        <v>-244.928</v>
      </c>
    </row>
    <row r="1353" spans="1:2" x14ac:dyDescent="0.25">
      <c r="A1353">
        <v>520.59</v>
      </c>
      <c r="B1353">
        <v>-373.08199999999999</v>
      </c>
    </row>
    <row r="1354" spans="1:2" x14ac:dyDescent="0.25">
      <c r="A1354">
        <v>519.53899999999999</v>
      </c>
      <c r="B1354">
        <v>-444.71499999999997</v>
      </c>
    </row>
    <row r="1355" spans="1:2" x14ac:dyDescent="0.25">
      <c r="A1355">
        <v>518.48800000000006</v>
      </c>
      <c r="B1355">
        <v>-489.31</v>
      </c>
    </row>
    <row r="1356" spans="1:2" x14ac:dyDescent="0.25">
      <c r="A1356">
        <v>517.43700000000001</v>
      </c>
      <c r="B1356">
        <v>-547.78399999999999</v>
      </c>
    </row>
    <row r="1357" spans="1:2" x14ac:dyDescent="0.25">
      <c r="A1357">
        <v>516.38599999999997</v>
      </c>
      <c r="B1357">
        <v>-603.08699999999999</v>
      </c>
    </row>
    <row r="1358" spans="1:2" x14ac:dyDescent="0.25">
      <c r="A1358">
        <v>515.33399999999995</v>
      </c>
      <c r="B1358">
        <v>-660.05200000000002</v>
      </c>
    </row>
    <row r="1359" spans="1:2" x14ac:dyDescent="0.25">
      <c r="A1359">
        <v>514.28300000000002</v>
      </c>
      <c r="B1359">
        <v>-732.20699999999999</v>
      </c>
    </row>
    <row r="1360" spans="1:2" x14ac:dyDescent="0.25">
      <c r="A1360">
        <v>513.23099999999999</v>
      </c>
      <c r="B1360">
        <v>-807.36300000000006</v>
      </c>
    </row>
    <row r="1361" spans="1:2" x14ac:dyDescent="0.25">
      <c r="A1361">
        <v>512.17899999999997</v>
      </c>
      <c r="B1361">
        <v>-892.81899999999996</v>
      </c>
    </row>
    <row r="1362" spans="1:2" x14ac:dyDescent="0.25">
      <c r="A1362">
        <v>511.12700000000001</v>
      </c>
      <c r="B1362">
        <v>-975.15499999999997</v>
      </c>
    </row>
    <row r="1363" spans="1:2" x14ac:dyDescent="0.25">
      <c r="A1363">
        <v>510.07400000000001</v>
      </c>
      <c r="B1363">
        <v>-1062.22</v>
      </c>
    </row>
    <row r="1364" spans="1:2" x14ac:dyDescent="0.25">
      <c r="A1364">
        <v>509.02199999999999</v>
      </c>
      <c r="B1364">
        <v>-1164.81</v>
      </c>
    </row>
    <row r="1365" spans="1:2" x14ac:dyDescent="0.25">
      <c r="A1365">
        <v>507.96899999999999</v>
      </c>
      <c r="B1365">
        <v>-1261.27</v>
      </c>
    </row>
    <row r="1366" spans="1:2" x14ac:dyDescent="0.25">
      <c r="A1366">
        <v>506.916</v>
      </c>
      <c r="B1366">
        <v>-1357.3</v>
      </c>
    </row>
    <row r="1367" spans="1:2" x14ac:dyDescent="0.25">
      <c r="A1367">
        <v>505.863</v>
      </c>
      <c r="B1367">
        <v>-1423.11</v>
      </c>
    </row>
    <row r="1368" spans="1:2" x14ac:dyDescent="0.25">
      <c r="A1368">
        <v>504.81</v>
      </c>
      <c r="B1368">
        <v>-1497.94</v>
      </c>
    </row>
    <row r="1369" spans="1:2" x14ac:dyDescent="0.25">
      <c r="A1369">
        <v>503.75700000000001</v>
      </c>
      <c r="B1369">
        <v>-1579.26</v>
      </c>
    </row>
    <row r="1370" spans="1:2" x14ac:dyDescent="0.25">
      <c r="A1370">
        <v>502.70299999999997</v>
      </c>
      <c r="B1370">
        <v>-1647.72</v>
      </c>
    </row>
    <row r="1371" spans="1:2" x14ac:dyDescent="0.25">
      <c r="A1371">
        <v>501.649</v>
      </c>
      <c r="B1371">
        <v>-1708.5</v>
      </c>
    </row>
    <row r="1372" spans="1:2" x14ac:dyDescent="0.25">
      <c r="A1372">
        <v>500.596</v>
      </c>
      <c r="B1372">
        <v>-1761.13</v>
      </c>
    </row>
    <row r="1373" spans="1:2" x14ac:dyDescent="0.25">
      <c r="A1373">
        <v>499.54199999999997</v>
      </c>
      <c r="B1373">
        <v>-1822.71</v>
      </c>
    </row>
    <row r="1374" spans="1:2" x14ac:dyDescent="0.25">
      <c r="A1374">
        <v>498.48700000000002</v>
      </c>
      <c r="B1374">
        <v>-1865.34</v>
      </c>
    </row>
    <row r="1375" spans="1:2" x14ac:dyDescent="0.25">
      <c r="A1375">
        <v>497.43299999999999</v>
      </c>
      <c r="B1375">
        <v>-1911.04</v>
      </c>
    </row>
    <row r="1376" spans="1:2" x14ac:dyDescent="0.25">
      <c r="A1376">
        <v>496.37799999999999</v>
      </c>
      <c r="B1376">
        <v>-1943.8</v>
      </c>
    </row>
    <row r="1377" spans="1:2" x14ac:dyDescent="0.25">
      <c r="A1377">
        <v>495.32400000000001</v>
      </c>
      <c r="B1377">
        <v>-1958.56</v>
      </c>
    </row>
    <row r="1378" spans="1:2" x14ac:dyDescent="0.25">
      <c r="A1378">
        <v>494.26900000000001</v>
      </c>
      <c r="B1378">
        <v>-1981.53</v>
      </c>
    </row>
    <row r="1379" spans="1:2" x14ac:dyDescent="0.25">
      <c r="A1379">
        <v>493.214</v>
      </c>
      <c r="B1379">
        <v>-1998.23</v>
      </c>
    </row>
    <row r="1380" spans="1:2" x14ac:dyDescent="0.25">
      <c r="A1380">
        <v>492.15899999999999</v>
      </c>
      <c r="B1380">
        <v>-2024.97</v>
      </c>
    </row>
    <row r="1381" spans="1:2" x14ac:dyDescent="0.25">
      <c r="A1381">
        <v>491.10300000000001</v>
      </c>
      <c r="B1381">
        <v>-2042.45</v>
      </c>
    </row>
    <row r="1382" spans="1:2" x14ac:dyDescent="0.25">
      <c r="A1382">
        <v>490.048</v>
      </c>
      <c r="B1382">
        <v>-2051.08</v>
      </c>
    </row>
    <row r="1383" spans="1:2" x14ac:dyDescent="0.25">
      <c r="A1383">
        <v>488.99200000000002</v>
      </c>
      <c r="B1383">
        <v>-2059.4499999999998</v>
      </c>
    </row>
    <row r="1384" spans="1:2" x14ac:dyDescent="0.25">
      <c r="A1384">
        <v>487.93599999999998</v>
      </c>
      <c r="B1384">
        <v>-2070.88</v>
      </c>
    </row>
    <row r="1385" spans="1:2" x14ac:dyDescent="0.25">
      <c r="A1385">
        <v>486.88</v>
      </c>
      <c r="B1385">
        <v>-2106.91</v>
      </c>
    </row>
    <row r="1386" spans="1:2" x14ac:dyDescent="0.25">
      <c r="A1386">
        <v>485.82400000000001</v>
      </c>
      <c r="B1386">
        <v>-2117.2199999999998</v>
      </c>
    </row>
    <row r="1387" spans="1:2" x14ac:dyDescent="0.25">
      <c r="A1387">
        <v>484.767</v>
      </c>
      <c r="B1387">
        <v>-2126.3200000000002</v>
      </c>
    </row>
    <row r="1388" spans="1:2" x14ac:dyDescent="0.25">
      <c r="A1388">
        <v>483.71100000000001</v>
      </c>
      <c r="B1388">
        <v>-2137.96</v>
      </c>
    </row>
    <row r="1389" spans="1:2" x14ac:dyDescent="0.25">
      <c r="A1389">
        <v>482.654</v>
      </c>
      <c r="B1389">
        <v>-2168.04</v>
      </c>
    </row>
    <row r="1390" spans="1:2" x14ac:dyDescent="0.25">
      <c r="A1390">
        <v>481.59699999999998</v>
      </c>
      <c r="B1390">
        <v>-2188.9</v>
      </c>
    </row>
    <row r="1391" spans="1:2" x14ac:dyDescent="0.25">
      <c r="A1391">
        <v>480.54</v>
      </c>
      <c r="B1391">
        <v>-2212.64</v>
      </c>
    </row>
    <row r="1392" spans="1:2" x14ac:dyDescent="0.25">
      <c r="A1392">
        <v>479.483</v>
      </c>
      <c r="B1392">
        <v>-2225.06</v>
      </c>
    </row>
    <row r="1393" spans="1:2" x14ac:dyDescent="0.25">
      <c r="A1393">
        <v>478.42500000000001</v>
      </c>
      <c r="B1393">
        <v>-2242.96</v>
      </c>
    </row>
    <row r="1394" spans="1:2" x14ac:dyDescent="0.25">
      <c r="A1394">
        <v>477.36799999999999</v>
      </c>
      <c r="B1394">
        <v>-2248.7199999999998</v>
      </c>
    </row>
    <row r="1395" spans="1:2" x14ac:dyDescent="0.25">
      <c r="A1395">
        <v>476.31</v>
      </c>
      <c r="B1395">
        <v>-2262.35</v>
      </c>
    </row>
    <row r="1396" spans="1:2" x14ac:dyDescent="0.25">
      <c r="A1396">
        <v>475.25200000000001</v>
      </c>
      <c r="B1396">
        <v>-2282.36</v>
      </c>
    </row>
    <row r="1397" spans="1:2" x14ac:dyDescent="0.25">
      <c r="A1397">
        <v>474.19400000000002</v>
      </c>
      <c r="B1397">
        <v>-2286.89</v>
      </c>
    </row>
    <row r="1398" spans="1:2" x14ac:dyDescent="0.25">
      <c r="A1398">
        <v>473.13600000000002</v>
      </c>
      <c r="B1398">
        <v>-2284.71</v>
      </c>
    </row>
    <row r="1399" spans="1:2" x14ac:dyDescent="0.25">
      <c r="A1399">
        <v>472.077</v>
      </c>
      <c r="B1399">
        <v>-2294.0700000000002</v>
      </c>
    </row>
    <row r="1400" spans="1:2" x14ac:dyDescent="0.25">
      <c r="A1400">
        <v>471.01900000000001</v>
      </c>
      <c r="B1400">
        <v>-2295.9</v>
      </c>
    </row>
    <row r="1401" spans="1:2" x14ac:dyDescent="0.25">
      <c r="A1401">
        <v>469.96</v>
      </c>
      <c r="B1401">
        <v>-2314.7800000000002</v>
      </c>
    </row>
    <row r="1402" spans="1:2" x14ac:dyDescent="0.25">
      <c r="A1402">
        <v>468.90100000000001</v>
      </c>
      <c r="B1402">
        <v>-2300.96</v>
      </c>
    </row>
    <row r="1403" spans="1:2" x14ac:dyDescent="0.25">
      <c r="A1403">
        <v>467.84199999999998</v>
      </c>
      <c r="B1403">
        <v>-2290.77</v>
      </c>
    </row>
    <row r="1404" spans="1:2" x14ac:dyDescent="0.25">
      <c r="A1404">
        <v>466.78300000000002</v>
      </c>
      <c r="B1404">
        <v>-2279.29</v>
      </c>
    </row>
    <row r="1405" spans="1:2" x14ac:dyDescent="0.25">
      <c r="A1405">
        <v>465.72300000000001</v>
      </c>
      <c r="B1405">
        <v>-2284.3200000000002</v>
      </c>
    </row>
    <row r="1406" spans="1:2" x14ac:dyDescent="0.25">
      <c r="A1406">
        <v>464.66399999999999</v>
      </c>
      <c r="B1406">
        <v>-2277.9299999999998</v>
      </c>
    </row>
    <row r="1407" spans="1:2" x14ac:dyDescent="0.25">
      <c r="A1407">
        <v>463.60399999999998</v>
      </c>
      <c r="B1407">
        <v>-2285.81</v>
      </c>
    </row>
    <row r="1408" spans="1:2" x14ac:dyDescent="0.25">
      <c r="A1408">
        <v>462.54399999999998</v>
      </c>
      <c r="B1408">
        <v>-2271.48</v>
      </c>
    </row>
    <row r="1409" spans="1:2" x14ac:dyDescent="0.25">
      <c r="A1409">
        <v>461.48399999999998</v>
      </c>
      <c r="B1409">
        <v>-2260.7600000000002</v>
      </c>
    </row>
    <row r="1410" spans="1:2" x14ac:dyDescent="0.25">
      <c r="A1410">
        <v>460.42399999999998</v>
      </c>
      <c r="B1410">
        <v>-2233.5700000000002</v>
      </c>
    </row>
    <row r="1411" spans="1:2" x14ac:dyDescent="0.25">
      <c r="A1411">
        <v>459.363</v>
      </c>
      <c r="B1411">
        <v>-2231.7800000000002</v>
      </c>
    </row>
    <row r="1412" spans="1:2" x14ac:dyDescent="0.25">
      <c r="A1412">
        <v>458.30200000000002</v>
      </c>
      <c r="B1412">
        <v>-2213.15</v>
      </c>
    </row>
    <row r="1413" spans="1:2" x14ac:dyDescent="0.25">
      <c r="A1413">
        <v>457.24200000000002</v>
      </c>
      <c r="B1413">
        <v>-2185.62</v>
      </c>
    </row>
    <row r="1414" spans="1:2" x14ac:dyDescent="0.25">
      <c r="A1414">
        <v>456.18099999999998</v>
      </c>
      <c r="B1414">
        <v>-2159.4499999999998</v>
      </c>
    </row>
    <row r="1415" spans="1:2" x14ac:dyDescent="0.25">
      <c r="A1415">
        <v>455.12</v>
      </c>
      <c r="B1415">
        <v>-2124.19</v>
      </c>
    </row>
    <row r="1416" spans="1:2" x14ac:dyDescent="0.25">
      <c r="A1416">
        <v>454.05799999999999</v>
      </c>
      <c r="B1416">
        <v>-2073.4699999999998</v>
      </c>
    </row>
    <row r="1417" spans="1:2" x14ac:dyDescent="0.25">
      <c r="A1417">
        <v>452.99700000000001</v>
      </c>
      <c r="B1417">
        <v>-2005.42</v>
      </c>
    </row>
    <row r="1418" spans="1:2" x14ac:dyDescent="0.25">
      <c r="A1418">
        <v>451.935</v>
      </c>
      <c r="B1418">
        <v>-1877.56</v>
      </c>
    </row>
    <row r="1419" spans="1:2" x14ac:dyDescent="0.25">
      <c r="A1419">
        <v>450.87299999999999</v>
      </c>
      <c r="B1419">
        <v>-1713.09</v>
      </c>
    </row>
    <row r="1420" spans="1:2" x14ac:dyDescent="0.25">
      <c r="A1420">
        <v>449.81099999999998</v>
      </c>
      <c r="B1420">
        <v>-1466.61</v>
      </c>
    </row>
    <row r="1421" spans="1:2" x14ac:dyDescent="0.25">
      <c r="A1421">
        <v>448.74900000000002</v>
      </c>
      <c r="B1421">
        <v>-1153.8</v>
      </c>
    </row>
    <row r="1422" spans="1:2" x14ac:dyDescent="0.25">
      <c r="A1422">
        <v>447.68700000000001</v>
      </c>
      <c r="B1422">
        <v>-784.84199999999998</v>
      </c>
    </row>
    <row r="1423" spans="1:2" x14ac:dyDescent="0.25">
      <c r="A1423">
        <v>446.62400000000002</v>
      </c>
      <c r="B1423">
        <v>-385.947</v>
      </c>
    </row>
    <row r="1424" spans="1:2" x14ac:dyDescent="0.25">
      <c r="A1424">
        <v>445.56200000000001</v>
      </c>
      <c r="B1424">
        <v>-0.16734299999999999</v>
      </c>
    </row>
    <row r="1425" spans="1:2" x14ac:dyDescent="0.25">
      <c r="A1425">
        <v>444.49900000000002</v>
      </c>
      <c r="B1425">
        <v>310.185</v>
      </c>
    </row>
    <row r="1426" spans="1:2" x14ac:dyDescent="0.25">
      <c r="A1426">
        <v>443.43599999999998</v>
      </c>
      <c r="B1426">
        <v>527.11599999999999</v>
      </c>
    </row>
    <row r="1427" spans="1:2" x14ac:dyDescent="0.25">
      <c r="A1427">
        <v>442.37299999999999</v>
      </c>
      <c r="B1427">
        <v>629.53899999999999</v>
      </c>
    </row>
    <row r="1428" spans="1:2" x14ac:dyDescent="0.25">
      <c r="A1428">
        <v>441.30900000000003</v>
      </c>
      <c r="B1428">
        <v>615.96</v>
      </c>
    </row>
    <row r="1429" spans="1:2" x14ac:dyDescent="0.25">
      <c r="A1429">
        <v>440.24599999999998</v>
      </c>
      <c r="B1429">
        <v>498.84100000000001</v>
      </c>
    </row>
    <row r="1430" spans="1:2" x14ac:dyDescent="0.25">
      <c r="A1430">
        <v>439.18200000000002</v>
      </c>
      <c r="B1430">
        <v>274.36900000000003</v>
      </c>
    </row>
    <row r="1431" spans="1:2" x14ac:dyDescent="0.25">
      <c r="A1431">
        <v>438.11799999999999</v>
      </c>
      <c r="B1431">
        <v>-38.724200000000003</v>
      </c>
    </row>
    <row r="1432" spans="1:2" x14ac:dyDescent="0.25">
      <c r="A1432">
        <v>437.05399999999997</v>
      </c>
      <c r="B1432">
        <v>-407.08100000000002</v>
      </c>
    </row>
    <row r="1433" spans="1:2" x14ac:dyDescent="0.25">
      <c r="A1433">
        <v>435.99</v>
      </c>
      <c r="B1433">
        <v>-794.76599999999996</v>
      </c>
    </row>
    <row r="1434" spans="1:2" x14ac:dyDescent="0.25">
      <c r="A1434">
        <v>434.92599999999999</v>
      </c>
      <c r="B1434">
        <v>-1169.19</v>
      </c>
    </row>
    <row r="1435" spans="1:2" x14ac:dyDescent="0.25">
      <c r="A1435">
        <v>433.86099999999999</v>
      </c>
      <c r="B1435">
        <v>-1501.55</v>
      </c>
    </row>
    <row r="1436" spans="1:2" x14ac:dyDescent="0.25">
      <c r="A1436">
        <v>432.79599999999999</v>
      </c>
      <c r="B1436">
        <v>-1723.14</v>
      </c>
    </row>
    <row r="1437" spans="1:2" x14ac:dyDescent="0.25">
      <c r="A1437">
        <v>431.73099999999999</v>
      </c>
      <c r="B1437">
        <v>-1871.65</v>
      </c>
    </row>
    <row r="1438" spans="1:2" x14ac:dyDescent="0.25">
      <c r="A1438">
        <v>430.666</v>
      </c>
      <c r="B1438">
        <v>-1957.6</v>
      </c>
    </row>
    <row r="1439" spans="1:2" x14ac:dyDescent="0.25">
      <c r="A1439">
        <v>429.601</v>
      </c>
      <c r="B1439">
        <v>-1990.45</v>
      </c>
    </row>
    <row r="1440" spans="1:2" x14ac:dyDescent="0.25">
      <c r="A1440">
        <v>428.536</v>
      </c>
      <c r="B1440">
        <v>-2027.43</v>
      </c>
    </row>
    <row r="1441" spans="1:2" x14ac:dyDescent="0.25">
      <c r="A1441">
        <v>427.47</v>
      </c>
      <c r="B1441">
        <v>-2053.36</v>
      </c>
    </row>
    <row r="1442" spans="1:2" x14ac:dyDescent="0.25">
      <c r="A1442">
        <v>426.404</v>
      </c>
      <c r="B1442">
        <v>-2069.12</v>
      </c>
    </row>
    <row r="1443" spans="1:2" x14ac:dyDescent="0.25">
      <c r="A1443">
        <v>425.33800000000002</v>
      </c>
      <c r="B1443">
        <v>-2069.87</v>
      </c>
    </row>
    <row r="1444" spans="1:2" x14ac:dyDescent="0.25">
      <c r="A1444">
        <v>424.27199999999999</v>
      </c>
      <c r="B1444">
        <v>-2077.2600000000002</v>
      </c>
    </row>
    <row r="1445" spans="1:2" x14ac:dyDescent="0.25">
      <c r="A1445">
        <v>423.20600000000002</v>
      </c>
      <c r="B1445">
        <v>-2064.8200000000002</v>
      </c>
    </row>
    <row r="1446" spans="1:2" x14ac:dyDescent="0.25">
      <c r="A1446">
        <v>422.14</v>
      </c>
      <c r="B1446">
        <v>-2066.9899999999998</v>
      </c>
    </row>
    <row r="1447" spans="1:2" x14ac:dyDescent="0.25">
      <c r="A1447">
        <v>421.07299999999998</v>
      </c>
      <c r="B1447">
        <v>-2048.85</v>
      </c>
    </row>
    <row r="1448" spans="1:2" x14ac:dyDescent="0.25">
      <c r="A1448">
        <v>420.00599999999997</v>
      </c>
      <c r="B1448">
        <v>-2011.85</v>
      </c>
    </row>
    <row r="1449" spans="1:2" x14ac:dyDescent="0.25">
      <c r="A1449">
        <v>418.93900000000002</v>
      </c>
      <c r="B1449">
        <v>-1990</v>
      </c>
    </row>
    <row r="1450" spans="1:2" x14ac:dyDescent="0.25">
      <c r="A1450">
        <v>417.87200000000001</v>
      </c>
      <c r="B1450">
        <v>-1964.15</v>
      </c>
    </row>
    <row r="1451" spans="1:2" x14ac:dyDescent="0.25">
      <c r="A1451">
        <v>416.80500000000001</v>
      </c>
      <c r="B1451">
        <v>-1944.43</v>
      </c>
    </row>
    <row r="1452" spans="1:2" x14ac:dyDescent="0.25">
      <c r="A1452">
        <v>415.73700000000002</v>
      </c>
      <c r="B1452">
        <v>-1925.31</v>
      </c>
    </row>
    <row r="1453" spans="1:2" x14ac:dyDescent="0.25">
      <c r="A1453">
        <v>414.67</v>
      </c>
      <c r="B1453">
        <v>-1928.09</v>
      </c>
    </row>
    <row r="1454" spans="1:2" x14ac:dyDescent="0.25">
      <c r="A1454">
        <v>413.60199999999998</v>
      </c>
      <c r="B1454">
        <v>-1941.61</v>
      </c>
    </row>
    <row r="1455" spans="1:2" x14ac:dyDescent="0.25">
      <c r="A1455">
        <v>412.53399999999999</v>
      </c>
      <c r="B1455">
        <v>-1973.47</v>
      </c>
    </row>
    <row r="1456" spans="1:2" x14ac:dyDescent="0.25">
      <c r="A1456">
        <v>411.46600000000001</v>
      </c>
      <c r="B1456">
        <v>-2025.78</v>
      </c>
    </row>
    <row r="1457" spans="1:2" x14ac:dyDescent="0.25">
      <c r="A1457">
        <v>410.39800000000002</v>
      </c>
      <c r="B1457">
        <v>-2084.66</v>
      </c>
    </row>
    <row r="1458" spans="1:2" x14ac:dyDescent="0.25">
      <c r="A1458">
        <v>409.32900000000001</v>
      </c>
      <c r="B1458">
        <v>-2156.54</v>
      </c>
    </row>
    <row r="1459" spans="1:2" x14ac:dyDescent="0.25">
      <c r="A1459">
        <v>408.26</v>
      </c>
      <c r="B1459">
        <v>-2225.11</v>
      </c>
    </row>
    <row r="1460" spans="1:2" x14ac:dyDescent="0.25">
      <c r="A1460">
        <v>407.19200000000001</v>
      </c>
      <c r="B1460">
        <v>-2304.46</v>
      </c>
    </row>
    <row r="1461" spans="1:2" x14ac:dyDescent="0.25">
      <c r="A1461">
        <v>406.12299999999999</v>
      </c>
      <c r="B1461">
        <v>-2376.77</v>
      </c>
    </row>
    <row r="1462" spans="1:2" x14ac:dyDescent="0.25">
      <c r="A1462">
        <v>405.053</v>
      </c>
      <c r="B1462">
        <v>-2440.56</v>
      </c>
    </row>
    <row r="1463" spans="1:2" x14ac:dyDescent="0.25">
      <c r="A1463">
        <v>403.98399999999998</v>
      </c>
      <c r="B1463">
        <v>-2476.33</v>
      </c>
    </row>
    <row r="1464" spans="1:2" x14ac:dyDescent="0.25">
      <c r="A1464">
        <v>402.91500000000002</v>
      </c>
      <c r="B1464">
        <v>-2500.94</v>
      </c>
    </row>
    <row r="1465" spans="1:2" x14ac:dyDescent="0.25">
      <c r="A1465">
        <v>401.84500000000003</v>
      </c>
      <c r="B1465">
        <v>-2527.34</v>
      </c>
    </row>
    <row r="1466" spans="1:2" x14ac:dyDescent="0.25">
      <c r="A1466">
        <v>400.77499999999998</v>
      </c>
      <c r="B1466">
        <v>-2542</v>
      </c>
    </row>
    <row r="1467" spans="1:2" x14ac:dyDescent="0.25">
      <c r="A1467">
        <v>399.70499999999998</v>
      </c>
      <c r="B1467">
        <v>-2563.9499999999998</v>
      </c>
    </row>
    <row r="1468" spans="1:2" x14ac:dyDescent="0.25">
      <c r="A1468">
        <v>398.63499999999999</v>
      </c>
      <c r="B1468">
        <v>-2576.88</v>
      </c>
    </row>
    <row r="1469" spans="1:2" x14ac:dyDescent="0.25">
      <c r="A1469">
        <v>397.56400000000002</v>
      </c>
      <c r="B1469">
        <v>-2583.08</v>
      </c>
    </row>
    <row r="1470" spans="1:2" x14ac:dyDescent="0.25">
      <c r="A1470">
        <v>396.49400000000003</v>
      </c>
      <c r="B1470">
        <v>-2579.9899999999998</v>
      </c>
    </row>
    <row r="1471" spans="1:2" x14ac:dyDescent="0.25">
      <c r="A1471">
        <v>395.423</v>
      </c>
      <c r="B1471">
        <v>-2585.41</v>
      </c>
    </row>
    <row r="1472" spans="1:2" x14ac:dyDescent="0.25">
      <c r="A1472">
        <v>394.35199999999998</v>
      </c>
      <c r="B1472">
        <v>-2589.36</v>
      </c>
    </row>
    <row r="1473" spans="1:2" x14ac:dyDescent="0.25">
      <c r="A1473">
        <v>393.28100000000001</v>
      </c>
      <c r="B1473">
        <v>-2607.9899999999998</v>
      </c>
    </row>
    <row r="1474" spans="1:2" x14ac:dyDescent="0.25">
      <c r="A1474">
        <v>392.21</v>
      </c>
      <c r="B1474">
        <v>-2616.7600000000002</v>
      </c>
    </row>
    <row r="1475" spans="1:2" x14ac:dyDescent="0.25">
      <c r="A1475">
        <v>391.13900000000001</v>
      </c>
      <c r="B1475">
        <v>-2613.6</v>
      </c>
    </row>
    <row r="1476" spans="1:2" x14ac:dyDescent="0.25">
      <c r="A1476">
        <v>390.06700000000001</v>
      </c>
      <c r="B1476">
        <v>-2622.33</v>
      </c>
    </row>
    <row r="1477" spans="1:2" x14ac:dyDescent="0.25">
      <c r="A1477">
        <v>388.995</v>
      </c>
      <c r="B1477">
        <v>-2621.88</v>
      </c>
    </row>
    <row r="1478" spans="1:2" x14ac:dyDescent="0.25">
      <c r="A1478">
        <v>387.923</v>
      </c>
      <c r="B1478">
        <v>-2628.19</v>
      </c>
    </row>
    <row r="1479" spans="1:2" x14ac:dyDescent="0.25">
      <c r="A1479">
        <v>386.851</v>
      </c>
      <c r="B1479">
        <v>-2631.04</v>
      </c>
    </row>
    <row r="1480" spans="1:2" x14ac:dyDescent="0.25">
      <c r="A1480">
        <v>385.779</v>
      </c>
      <c r="B1480">
        <v>-2635.65</v>
      </c>
    </row>
    <row r="1481" spans="1:2" x14ac:dyDescent="0.25">
      <c r="A1481">
        <v>384.70600000000002</v>
      </c>
      <c r="B1481">
        <v>-2636.67</v>
      </c>
    </row>
    <row r="1482" spans="1:2" x14ac:dyDescent="0.25">
      <c r="A1482">
        <v>383.63400000000001</v>
      </c>
      <c r="B1482">
        <v>-2643.13</v>
      </c>
    </row>
    <row r="1483" spans="1:2" x14ac:dyDescent="0.25">
      <c r="A1483">
        <v>382.56099999999998</v>
      </c>
      <c r="B1483">
        <v>-2647.11</v>
      </c>
    </row>
    <row r="1484" spans="1:2" x14ac:dyDescent="0.25">
      <c r="A1484">
        <v>381.488</v>
      </c>
      <c r="B1484">
        <v>-2644.62</v>
      </c>
    </row>
    <row r="1485" spans="1:2" x14ac:dyDescent="0.25">
      <c r="A1485">
        <v>380.41500000000002</v>
      </c>
      <c r="B1485">
        <v>-2636.94</v>
      </c>
    </row>
    <row r="1486" spans="1:2" x14ac:dyDescent="0.25">
      <c r="A1486">
        <v>379.34199999999998</v>
      </c>
      <c r="B1486">
        <v>-2632.08</v>
      </c>
    </row>
    <row r="1487" spans="1:2" x14ac:dyDescent="0.25">
      <c r="A1487">
        <v>378.26799999999997</v>
      </c>
      <c r="B1487">
        <v>-2630.83</v>
      </c>
    </row>
    <row r="1488" spans="1:2" x14ac:dyDescent="0.25">
      <c r="A1488">
        <v>377.19499999999999</v>
      </c>
      <c r="B1488">
        <v>-2627.94</v>
      </c>
    </row>
    <row r="1489" spans="1:2" x14ac:dyDescent="0.25">
      <c r="A1489">
        <v>376.12099999999998</v>
      </c>
      <c r="B1489">
        <v>-2621.59</v>
      </c>
    </row>
    <row r="1490" spans="1:2" x14ac:dyDescent="0.25">
      <c r="A1490">
        <v>375.04700000000003</v>
      </c>
      <c r="B1490">
        <v>-2594.6799999999998</v>
      </c>
    </row>
    <row r="1491" spans="1:2" x14ac:dyDescent="0.25">
      <c r="A1491">
        <v>373.97300000000001</v>
      </c>
      <c r="B1491">
        <v>-2584.39</v>
      </c>
    </row>
    <row r="1492" spans="1:2" x14ac:dyDescent="0.25">
      <c r="A1492">
        <v>372.89800000000002</v>
      </c>
      <c r="B1492">
        <v>-2574.6999999999998</v>
      </c>
    </row>
    <row r="1493" spans="1:2" x14ac:dyDescent="0.25">
      <c r="A1493">
        <v>371.82400000000001</v>
      </c>
      <c r="B1493">
        <v>-2557.13</v>
      </c>
    </row>
    <row r="1494" spans="1:2" x14ac:dyDescent="0.25">
      <c r="A1494">
        <v>370.74900000000002</v>
      </c>
      <c r="B1494">
        <v>-2537.56</v>
      </c>
    </row>
    <row r="1495" spans="1:2" x14ac:dyDescent="0.25">
      <c r="A1495">
        <v>369.67399999999998</v>
      </c>
      <c r="B1495">
        <v>-2497.2800000000002</v>
      </c>
    </row>
    <row r="1496" spans="1:2" x14ac:dyDescent="0.25">
      <c r="A1496">
        <v>368.59899999999999</v>
      </c>
      <c r="B1496">
        <v>-2455.9</v>
      </c>
    </row>
    <row r="1497" spans="1:2" x14ac:dyDescent="0.25">
      <c r="A1497">
        <v>367.524</v>
      </c>
      <c r="B1497">
        <v>-2393.42</v>
      </c>
    </row>
    <row r="1498" spans="1:2" x14ac:dyDescent="0.25">
      <c r="A1498">
        <v>366.44900000000001</v>
      </c>
      <c r="B1498">
        <v>-2316.87</v>
      </c>
    </row>
    <row r="1499" spans="1:2" x14ac:dyDescent="0.25">
      <c r="A1499">
        <v>365.37299999999999</v>
      </c>
      <c r="B1499">
        <v>-2237.06</v>
      </c>
    </row>
    <row r="1500" spans="1:2" x14ac:dyDescent="0.25">
      <c r="A1500">
        <v>364.29700000000003</v>
      </c>
      <c r="B1500">
        <v>-2154.27</v>
      </c>
    </row>
    <row r="1501" spans="1:2" x14ac:dyDescent="0.25">
      <c r="A1501">
        <v>363.221</v>
      </c>
      <c r="B1501">
        <v>-2082.6</v>
      </c>
    </row>
    <row r="1502" spans="1:2" x14ac:dyDescent="0.25">
      <c r="A1502">
        <v>362.14499999999998</v>
      </c>
      <c r="B1502">
        <v>-2025.03</v>
      </c>
    </row>
    <row r="1503" spans="1:2" x14ac:dyDescent="0.25">
      <c r="A1503">
        <v>361.06900000000002</v>
      </c>
      <c r="B1503">
        <v>-1975.37</v>
      </c>
    </row>
    <row r="1504" spans="1:2" x14ac:dyDescent="0.25">
      <c r="A1504">
        <v>359.99299999999999</v>
      </c>
      <c r="B1504">
        <v>-1941.69</v>
      </c>
    </row>
    <row r="1505" spans="1:2" x14ac:dyDescent="0.25">
      <c r="A1505">
        <v>358.916</v>
      </c>
      <c r="B1505">
        <v>-1920.77</v>
      </c>
    </row>
    <row r="1506" spans="1:2" x14ac:dyDescent="0.25">
      <c r="A1506">
        <v>357.839</v>
      </c>
      <c r="B1506">
        <v>-1926.72</v>
      </c>
    </row>
    <row r="1507" spans="1:2" x14ac:dyDescent="0.25">
      <c r="A1507">
        <v>356.762</v>
      </c>
      <c r="B1507">
        <v>-1971.57</v>
      </c>
    </row>
    <row r="1508" spans="1:2" x14ac:dyDescent="0.25">
      <c r="A1508">
        <v>355.685</v>
      </c>
      <c r="B1508">
        <v>-2007.96</v>
      </c>
    </row>
    <row r="1509" spans="1:2" x14ac:dyDescent="0.25">
      <c r="A1509">
        <v>354.608</v>
      </c>
      <c r="B1509">
        <v>-2059.89</v>
      </c>
    </row>
    <row r="1510" spans="1:2" x14ac:dyDescent="0.25">
      <c r="A1510">
        <v>353.53</v>
      </c>
      <c r="B1510">
        <v>-2116.25</v>
      </c>
    </row>
    <row r="1511" spans="1:2" x14ac:dyDescent="0.25">
      <c r="A1511">
        <v>352.45299999999997</v>
      </c>
      <c r="B1511">
        <v>-2166.35</v>
      </c>
    </row>
    <row r="1512" spans="1:2" x14ac:dyDescent="0.25">
      <c r="A1512">
        <v>351.375</v>
      </c>
      <c r="B1512">
        <v>-2222.81</v>
      </c>
    </row>
    <row r="1513" spans="1:2" x14ac:dyDescent="0.25">
      <c r="A1513">
        <v>350.29700000000003</v>
      </c>
      <c r="B1513">
        <v>-2256.0300000000002</v>
      </c>
    </row>
    <row r="1514" spans="1:2" x14ac:dyDescent="0.25">
      <c r="A1514">
        <v>349.21899999999999</v>
      </c>
      <c r="B1514">
        <v>-2267.64</v>
      </c>
    </row>
    <row r="1515" spans="1:2" x14ac:dyDescent="0.25">
      <c r="A1515">
        <v>348.14100000000002</v>
      </c>
      <c r="B1515">
        <v>-2276.92</v>
      </c>
    </row>
    <row r="1516" spans="1:2" x14ac:dyDescent="0.25">
      <c r="A1516">
        <v>347.06200000000001</v>
      </c>
      <c r="B1516">
        <v>-2287.5700000000002</v>
      </c>
    </row>
    <row r="1517" spans="1:2" x14ac:dyDescent="0.25">
      <c r="A1517">
        <v>345.983</v>
      </c>
      <c r="B1517">
        <v>-2303.4499999999998</v>
      </c>
    </row>
    <row r="1518" spans="1:2" x14ac:dyDescent="0.25">
      <c r="A1518">
        <v>344.90499999999997</v>
      </c>
      <c r="B1518">
        <v>-2319.7800000000002</v>
      </c>
    </row>
    <row r="1519" spans="1:2" x14ac:dyDescent="0.25">
      <c r="A1519">
        <v>343.82600000000002</v>
      </c>
      <c r="B1519">
        <v>-2328.59</v>
      </c>
    </row>
    <row r="1520" spans="1:2" x14ac:dyDescent="0.25">
      <c r="A1520">
        <v>342.74599999999998</v>
      </c>
      <c r="B1520">
        <v>-2343.1</v>
      </c>
    </row>
    <row r="1521" spans="1:2" x14ac:dyDescent="0.25">
      <c r="A1521">
        <v>341.66699999999997</v>
      </c>
      <c r="B1521">
        <v>-2356.25</v>
      </c>
    </row>
    <row r="1522" spans="1:2" x14ac:dyDescent="0.25">
      <c r="A1522">
        <v>340.58699999999999</v>
      </c>
      <c r="B1522">
        <v>-2375.64</v>
      </c>
    </row>
    <row r="1523" spans="1:2" x14ac:dyDescent="0.25">
      <c r="A1523">
        <v>339.50799999999998</v>
      </c>
      <c r="B1523">
        <v>-2393.0300000000002</v>
      </c>
    </row>
    <row r="1524" spans="1:2" x14ac:dyDescent="0.25">
      <c r="A1524">
        <v>338.428</v>
      </c>
      <c r="B1524">
        <v>-2395.36</v>
      </c>
    </row>
    <row r="1525" spans="1:2" x14ac:dyDescent="0.25">
      <c r="A1525">
        <v>337.34800000000001</v>
      </c>
      <c r="B1525">
        <v>-2402.4899999999998</v>
      </c>
    </row>
    <row r="1526" spans="1:2" x14ac:dyDescent="0.25">
      <c r="A1526">
        <v>336.267</v>
      </c>
      <c r="B1526">
        <v>-2397.21</v>
      </c>
    </row>
    <row r="1527" spans="1:2" x14ac:dyDescent="0.25">
      <c r="A1527">
        <v>335.18700000000001</v>
      </c>
      <c r="B1527">
        <v>-2383.59</v>
      </c>
    </row>
    <row r="1528" spans="1:2" x14ac:dyDescent="0.25">
      <c r="A1528">
        <v>334.10599999999999</v>
      </c>
      <c r="B1528">
        <v>-2375.25</v>
      </c>
    </row>
    <row r="1529" spans="1:2" x14ac:dyDescent="0.25">
      <c r="A1529">
        <v>333.02600000000001</v>
      </c>
      <c r="B1529">
        <v>-2369.5500000000002</v>
      </c>
    </row>
    <row r="1530" spans="1:2" x14ac:dyDescent="0.25">
      <c r="A1530">
        <v>331.94499999999999</v>
      </c>
      <c r="B1530">
        <v>-2354.2399999999998</v>
      </c>
    </row>
    <row r="1531" spans="1:2" x14ac:dyDescent="0.25">
      <c r="A1531">
        <v>330.86399999999998</v>
      </c>
      <c r="B1531">
        <v>-2358.5100000000002</v>
      </c>
    </row>
    <row r="1532" spans="1:2" x14ac:dyDescent="0.25">
      <c r="A1532">
        <v>329.78199999999998</v>
      </c>
      <c r="B1532">
        <v>-2380.48</v>
      </c>
    </row>
    <row r="1533" spans="1:2" x14ac:dyDescent="0.25">
      <c r="A1533">
        <v>328.70100000000002</v>
      </c>
      <c r="B1533">
        <v>-2401.6</v>
      </c>
    </row>
    <row r="1534" spans="1:2" x14ac:dyDescent="0.25">
      <c r="A1534">
        <v>327.61900000000003</v>
      </c>
      <c r="B1534">
        <v>-2435.29</v>
      </c>
    </row>
    <row r="1535" spans="1:2" x14ac:dyDescent="0.25">
      <c r="A1535">
        <v>326.53699999999998</v>
      </c>
      <c r="B1535">
        <v>-2465.6999999999998</v>
      </c>
    </row>
    <row r="1536" spans="1:2" x14ac:dyDescent="0.25">
      <c r="A1536">
        <v>325.45499999999998</v>
      </c>
      <c r="B1536">
        <v>-2510.71</v>
      </c>
    </row>
    <row r="1537" spans="1:2" x14ac:dyDescent="0.25">
      <c r="A1537">
        <v>324.37299999999999</v>
      </c>
      <c r="B1537">
        <v>-2560.5700000000002</v>
      </c>
    </row>
    <row r="1538" spans="1:2" x14ac:dyDescent="0.25">
      <c r="A1538">
        <v>323.291</v>
      </c>
      <c r="B1538">
        <v>-2596.91</v>
      </c>
    </row>
    <row r="1539" spans="1:2" x14ac:dyDescent="0.25">
      <c r="A1539">
        <v>322.20800000000003</v>
      </c>
      <c r="B1539">
        <v>-2624.32</v>
      </c>
    </row>
    <row r="1540" spans="1:2" x14ac:dyDescent="0.25">
      <c r="A1540">
        <v>321.12599999999998</v>
      </c>
      <c r="B1540">
        <v>-2638.21</v>
      </c>
    </row>
    <row r="1541" spans="1:2" x14ac:dyDescent="0.25">
      <c r="A1541">
        <v>320.04300000000001</v>
      </c>
      <c r="B1541">
        <v>-2655.72</v>
      </c>
    </row>
    <row r="1542" spans="1:2" x14ac:dyDescent="0.25">
      <c r="A1542">
        <v>318.95999999999998</v>
      </c>
      <c r="B1542">
        <v>-2657.87</v>
      </c>
    </row>
    <row r="1543" spans="1:2" x14ac:dyDescent="0.25">
      <c r="A1543">
        <v>317.87700000000001</v>
      </c>
      <c r="B1543">
        <v>-2656.04</v>
      </c>
    </row>
    <row r="1544" spans="1:2" x14ac:dyDescent="0.25">
      <c r="A1544">
        <v>316.79300000000001</v>
      </c>
      <c r="B1544">
        <v>-2654.45</v>
      </c>
    </row>
    <row r="1545" spans="1:2" x14ac:dyDescent="0.25">
      <c r="A1545">
        <v>315.70999999999998</v>
      </c>
      <c r="B1545">
        <v>-2639.6</v>
      </c>
    </row>
    <row r="1546" spans="1:2" x14ac:dyDescent="0.25">
      <c r="A1546">
        <v>314.62599999999998</v>
      </c>
      <c r="B1546">
        <v>-2596.63</v>
      </c>
    </row>
    <row r="1547" spans="1:2" x14ac:dyDescent="0.25">
      <c r="A1547">
        <v>313.54199999999997</v>
      </c>
      <c r="B1547">
        <v>-2537.83</v>
      </c>
    </row>
    <row r="1548" spans="1:2" x14ac:dyDescent="0.25">
      <c r="A1548">
        <v>312.45800000000003</v>
      </c>
      <c r="B1548">
        <v>-2430.19</v>
      </c>
    </row>
    <row r="1549" spans="1:2" x14ac:dyDescent="0.25">
      <c r="A1549">
        <v>311.37400000000002</v>
      </c>
      <c r="B1549">
        <v>-2295.0500000000002</v>
      </c>
    </row>
    <row r="1550" spans="1:2" x14ac:dyDescent="0.25">
      <c r="A1550">
        <v>310.28899999999999</v>
      </c>
      <c r="B1550">
        <v>-2155.5100000000002</v>
      </c>
    </row>
    <row r="1551" spans="1:2" x14ac:dyDescent="0.25">
      <c r="A1551">
        <v>309.20499999999998</v>
      </c>
      <c r="B1551">
        <v>-2030.14</v>
      </c>
    </row>
    <row r="1552" spans="1:2" x14ac:dyDescent="0.25">
      <c r="A1552">
        <v>308.12</v>
      </c>
      <c r="B1552">
        <v>-1941.54</v>
      </c>
    </row>
    <row r="1553" spans="1:2" x14ac:dyDescent="0.25">
      <c r="A1553">
        <v>307.03500000000003</v>
      </c>
      <c r="B1553">
        <v>-1880.34</v>
      </c>
    </row>
    <row r="1554" spans="1:2" x14ac:dyDescent="0.25">
      <c r="A1554">
        <v>305.95</v>
      </c>
      <c r="B1554">
        <v>-1841.07</v>
      </c>
    </row>
    <row r="1555" spans="1:2" x14ac:dyDescent="0.25">
      <c r="A1555">
        <v>304.86500000000001</v>
      </c>
      <c r="B1555">
        <v>-1838.2</v>
      </c>
    </row>
    <row r="1556" spans="1:2" x14ac:dyDescent="0.25">
      <c r="A1556">
        <v>303.779</v>
      </c>
      <c r="B1556">
        <v>-1871.29</v>
      </c>
    </row>
    <row r="1557" spans="1:2" x14ac:dyDescent="0.25">
      <c r="A1557">
        <v>302.69299999999998</v>
      </c>
      <c r="B1557">
        <v>-1950.51</v>
      </c>
    </row>
    <row r="1558" spans="1:2" x14ac:dyDescent="0.25">
      <c r="A1558">
        <v>301.608</v>
      </c>
      <c r="B1558">
        <v>-2051.4699999999998</v>
      </c>
    </row>
    <row r="1559" spans="1:2" x14ac:dyDescent="0.25">
      <c r="A1559">
        <v>300.52199999999999</v>
      </c>
      <c r="B1559">
        <v>-2173.42</v>
      </c>
    </row>
    <row r="1560" spans="1:2" x14ac:dyDescent="0.25">
      <c r="A1560">
        <v>299.435</v>
      </c>
      <c r="B1560">
        <v>-2301.61</v>
      </c>
    </row>
    <row r="1561" spans="1:2" x14ac:dyDescent="0.25">
      <c r="A1561">
        <v>298.34899999999999</v>
      </c>
      <c r="B1561">
        <v>-2414.23</v>
      </c>
    </row>
    <row r="1562" spans="1:2" x14ac:dyDescent="0.25">
      <c r="A1562">
        <v>297.262</v>
      </c>
      <c r="B1562">
        <v>-2508.58</v>
      </c>
    </row>
    <row r="1563" spans="1:2" x14ac:dyDescent="0.25">
      <c r="A1563">
        <v>296.17599999999999</v>
      </c>
      <c r="B1563">
        <v>-2567.0700000000002</v>
      </c>
    </row>
    <row r="1564" spans="1:2" x14ac:dyDescent="0.25">
      <c r="A1564">
        <v>295.089</v>
      </c>
      <c r="B1564">
        <v>-2578.12</v>
      </c>
    </row>
    <row r="1565" spans="1:2" x14ac:dyDescent="0.25">
      <c r="A1565">
        <v>294.00200000000001</v>
      </c>
      <c r="B1565">
        <v>-2575.96</v>
      </c>
    </row>
    <row r="1566" spans="1:2" x14ac:dyDescent="0.25">
      <c r="A1566">
        <v>292.91500000000002</v>
      </c>
      <c r="B1566">
        <v>-2572.64</v>
      </c>
    </row>
    <row r="1567" spans="1:2" x14ac:dyDescent="0.25">
      <c r="A1567">
        <v>291.827</v>
      </c>
      <c r="B1567">
        <v>-2587.06</v>
      </c>
    </row>
    <row r="1568" spans="1:2" x14ac:dyDescent="0.25">
      <c r="A1568">
        <v>290.74</v>
      </c>
      <c r="B1568">
        <v>-2586.88</v>
      </c>
    </row>
    <row r="1569" spans="1:2" x14ac:dyDescent="0.25">
      <c r="A1569">
        <v>289.65199999999999</v>
      </c>
      <c r="B1569">
        <v>-2591.0700000000002</v>
      </c>
    </row>
    <row r="1570" spans="1:2" x14ac:dyDescent="0.25">
      <c r="A1570">
        <v>288.56400000000002</v>
      </c>
      <c r="B1570">
        <v>-2590.88</v>
      </c>
    </row>
    <row r="1571" spans="1:2" x14ac:dyDescent="0.25">
      <c r="A1571">
        <v>287.476</v>
      </c>
      <c r="B1571">
        <v>-2585.81</v>
      </c>
    </row>
    <row r="1572" spans="1:2" x14ac:dyDescent="0.25">
      <c r="A1572">
        <v>286.387</v>
      </c>
      <c r="B1572">
        <v>-2588.4699999999998</v>
      </c>
    </row>
    <row r="1573" spans="1:2" x14ac:dyDescent="0.25">
      <c r="A1573">
        <v>285.29899999999998</v>
      </c>
      <c r="B1573">
        <v>-2602.58</v>
      </c>
    </row>
    <row r="1574" spans="1:2" x14ac:dyDescent="0.25">
      <c r="A1574">
        <v>284.20999999999998</v>
      </c>
      <c r="B1574">
        <v>-2608.7600000000002</v>
      </c>
    </row>
    <row r="1575" spans="1:2" x14ac:dyDescent="0.25">
      <c r="A1575">
        <v>283.12200000000001</v>
      </c>
      <c r="B1575">
        <v>-2610.38</v>
      </c>
    </row>
    <row r="1576" spans="1:2" x14ac:dyDescent="0.25">
      <c r="A1576">
        <v>282.03300000000002</v>
      </c>
      <c r="B1576">
        <v>-2612.16</v>
      </c>
    </row>
    <row r="1577" spans="1:2" x14ac:dyDescent="0.25">
      <c r="A1577">
        <v>280.94299999999998</v>
      </c>
      <c r="B1577">
        <v>-2610.81</v>
      </c>
    </row>
    <row r="1578" spans="1:2" x14ac:dyDescent="0.25">
      <c r="A1578">
        <v>279.85399999999998</v>
      </c>
      <c r="B1578">
        <v>-2606.8000000000002</v>
      </c>
    </row>
    <row r="1579" spans="1:2" x14ac:dyDescent="0.25">
      <c r="A1579">
        <v>278.76400000000001</v>
      </c>
      <c r="B1579">
        <v>-2596.64</v>
      </c>
    </row>
    <row r="1580" spans="1:2" x14ac:dyDescent="0.25">
      <c r="A1580">
        <v>277.67500000000001</v>
      </c>
      <c r="B1580">
        <v>-2574.44</v>
      </c>
    </row>
    <row r="1581" spans="1:2" x14ac:dyDescent="0.25">
      <c r="A1581">
        <v>276.58499999999998</v>
      </c>
      <c r="B1581">
        <v>-2569.46</v>
      </c>
    </row>
    <row r="1582" spans="1:2" x14ac:dyDescent="0.25">
      <c r="A1582">
        <v>275.495</v>
      </c>
      <c r="B1582">
        <v>-2567.9699999999998</v>
      </c>
    </row>
    <row r="1583" spans="1:2" x14ac:dyDescent="0.25">
      <c r="A1583">
        <v>274.40499999999997</v>
      </c>
      <c r="B1583">
        <v>-2574.56</v>
      </c>
    </row>
    <row r="1584" spans="1:2" x14ac:dyDescent="0.25">
      <c r="A1584">
        <v>273.31400000000002</v>
      </c>
      <c r="B1584">
        <v>-2575.9299999999998</v>
      </c>
    </row>
    <row r="1585" spans="1:2" x14ac:dyDescent="0.25">
      <c r="A1585">
        <v>272.22399999999999</v>
      </c>
      <c r="B1585">
        <v>-2588.88</v>
      </c>
    </row>
    <row r="1586" spans="1:2" x14ac:dyDescent="0.25">
      <c r="A1586">
        <v>271.13299999999998</v>
      </c>
      <c r="B1586">
        <v>-2602.4899999999998</v>
      </c>
    </row>
    <row r="1587" spans="1:2" x14ac:dyDescent="0.25">
      <c r="A1587">
        <v>270.04199999999997</v>
      </c>
      <c r="B1587">
        <v>-2622.17</v>
      </c>
    </row>
    <row r="1588" spans="1:2" x14ac:dyDescent="0.25">
      <c r="A1588">
        <v>268.95100000000002</v>
      </c>
      <c r="B1588">
        <v>-2644.36</v>
      </c>
    </row>
    <row r="1589" spans="1:2" x14ac:dyDescent="0.25">
      <c r="A1589">
        <v>267.86</v>
      </c>
      <c r="B1589">
        <v>-2679.06</v>
      </c>
    </row>
    <row r="1590" spans="1:2" x14ac:dyDescent="0.25">
      <c r="A1590">
        <v>266.76799999999997</v>
      </c>
      <c r="B1590">
        <v>-2692.68</v>
      </c>
    </row>
    <row r="1591" spans="1:2" x14ac:dyDescent="0.25">
      <c r="A1591">
        <v>265.67599999999999</v>
      </c>
      <c r="B1591">
        <v>-2705.59</v>
      </c>
    </row>
    <row r="1592" spans="1:2" x14ac:dyDescent="0.25">
      <c r="A1592">
        <v>264.58499999999998</v>
      </c>
      <c r="B1592">
        <v>-2727.21</v>
      </c>
    </row>
    <row r="1593" spans="1:2" x14ac:dyDescent="0.25">
      <c r="A1593">
        <v>263.49299999999999</v>
      </c>
      <c r="B1593">
        <v>-2741.09</v>
      </c>
    </row>
    <row r="1594" spans="1:2" x14ac:dyDescent="0.25">
      <c r="A1594">
        <v>262.39999999999998</v>
      </c>
      <c r="B1594">
        <v>-2737.18</v>
      </c>
    </row>
    <row r="1595" spans="1:2" x14ac:dyDescent="0.25">
      <c r="A1595">
        <v>261.30799999999999</v>
      </c>
      <c r="B1595">
        <v>-2735.31</v>
      </c>
    </row>
    <row r="1596" spans="1:2" x14ac:dyDescent="0.25">
      <c r="A1596">
        <v>260.21600000000001</v>
      </c>
      <c r="B1596">
        <v>-2734.76</v>
      </c>
    </row>
    <row r="1597" spans="1:2" x14ac:dyDescent="0.25">
      <c r="A1597">
        <v>259.12299999999999</v>
      </c>
      <c r="B1597">
        <v>-2745.81</v>
      </c>
    </row>
    <row r="1598" spans="1:2" x14ac:dyDescent="0.25">
      <c r="A1598">
        <v>258.02999999999997</v>
      </c>
      <c r="B1598">
        <v>-2756.01</v>
      </c>
    </row>
    <row r="1599" spans="1:2" x14ac:dyDescent="0.25">
      <c r="A1599">
        <v>256.93700000000001</v>
      </c>
      <c r="B1599">
        <v>-2770.16</v>
      </c>
    </row>
    <row r="1600" spans="1:2" x14ac:dyDescent="0.25">
      <c r="A1600">
        <v>255.84399999999999</v>
      </c>
      <c r="B1600">
        <v>-2773.6</v>
      </c>
    </row>
    <row r="1601" spans="1:2" x14ac:dyDescent="0.25">
      <c r="A1601">
        <v>254.75</v>
      </c>
      <c r="B1601">
        <v>-2778.01</v>
      </c>
    </row>
    <row r="1602" spans="1:2" x14ac:dyDescent="0.25">
      <c r="A1602">
        <v>253.65700000000001</v>
      </c>
      <c r="B1602">
        <v>-2786.88</v>
      </c>
    </row>
    <row r="1603" spans="1:2" x14ac:dyDescent="0.25">
      <c r="A1603">
        <v>252.56299999999999</v>
      </c>
      <c r="B1603">
        <v>-2799.51</v>
      </c>
    </row>
    <row r="1604" spans="1:2" x14ac:dyDescent="0.25">
      <c r="A1604">
        <v>251.46899999999999</v>
      </c>
      <c r="B1604">
        <v>-2810.51</v>
      </c>
    </row>
    <row r="1605" spans="1:2" x14ac:dyDescent="0.25">
      <c r="A1605">
        <v>250.375</v>
      </c>
      <c r="B1605">
        <v>-2818.01</v>
      </c>
    </row>
    <row r="1606" spans="1:2" x14ac:dyDescent="0.25">
      <c r="A1606">
        <v>249.28100000000001</v>
      </c>
      <c r="B1606">
        <v>-2795.14</v>
      </c>
    </row>
    <row r="1607" spans="1:2" x14ac:dyDescent="0.25">
      <c r="A1607">
        <v>248.18600000000001</v>
      </c>
      <c r="B1607">
        <v>-2773.76</v>
      </c>
    </row>
    <row r="1608" spans="1:2" x14ac:dyDescent="0.25">
      <c r="A1608">
        <v>247.09100000000001</v>
      </c>
      <c r="B1608">
        <v>-2729.28</v>
      </c>
    </row>
    <row r="1609" spans="1:2" x14ac:dyDescent="0.25">
      <c r="A1609">
        <v>245.99700000000001</v>
      </c>
      <c r="B1609">
        <v>-2664.78</v>
      </c>
    </row>
    <row r="1610" spans="1:2" x14ac:dyDescent="0.25">
      <c r="A1610">
        <v>244.90199999999999</v>
      </c>
      <c r="B1610">
        <v>-2593.42</v>
      </c>
    </row>
    <row r="1611" spans="1:2" x14ac:dyDescent="0.25">
      <c r="A1611">
        <v>243.80600000000001</v>
      </c>
      <c r="B1611">
        <v>-2539.87</v>
      </c>
    </row>
    <row r="1612" spans="1:2" x14ac:dyDescent="0.25">
      <c r="A1612">
        <v>242.71100000000001</v>
      </c>
      <c r="B1612">
        <v>-2501.7199999999998</v>
      </c>
    </row>
    <row r="1613" spans="1:2" x14ac:dyDescent="0.25">
      <c r="A1613">
        <v>241.61500000000001</v>
      </c>
      <c r="B1613">
        <v>-2473.41</v>
      </c>
    </row>
    <row r="1614" spans="1:2" x14ac:dyDescent="0.25">
      <c r="A1614">
        <v>240.52</v>
      </c>
      <c r="B1614">
        <v>-2461.9899999999998</v>
      </c>
    </row>
    <row r="1615" spans="1:2" x14ac:dyDescent="0.25">
      <c r="A1615">
        <v>239.42400000000001</v>
      </c>
      <c r="B1615">
        <v>-2463.0500000000002</v>
      </c>
    </row>
    <row r="1616" spans="1:2" x14ac:dyDescent="0.25">
      <c r="A1616">
        <v>238.328</v>
      </c>
      <c r="B1616">
        <v>-2479.65</v>
      </c>
    </row>
    <row r="1617" spans="1:2" x14ac:dyDescent="0.25">
      <c r="A1617">
        <v>237.232</v>
      </c>
      <c r="B1617">
        <v>-2524.87</v>
      </c>
    </row>
    <row r="1618" spans="1:2" x14ac:dyDescent="0.25">
      <c r="A1618">
        <v>236.13499999999999</v>
      </c>
      <c r="B1618">
        <v>-2574.23</v>
      </c>
    </row>
    <row r="1619" spans="1:2" x14ac:dyDescent="0.25">
      <c r="A1619">
        <v>235.03899999999999</v>
      </c>
      <c r="B1619">
        <v>-2643.99</v>
      </c>
    </row>
    <row r="1620" spans="1:2" x14ac:dyDescent="0.25">
      <c r="A1620">
        <v>233.94200000000001</v>
      </c>
      <c r="B1620">
        <v>-2702.46</v>
      </c>
    </row>
    <row r="1621" spans="1:2" x14ac:dyDescent="0.25">
      <c r="A1621">
        <v>232.845</v>
      </c>
      <c r="B1621">
        <v>-2750.75</v>
      </c>
    </row>
    <row r="1622" spans="1:2" x14ac:dyDescent="0.25">
      <c r="A1622">
        <v>231.74799999999999</v>
      </c>
      <c r="B1622">
        <v>-2784.2</v>
      </c>
    </row>
    <row r="1623" spans="1:2" x14ac:dyDescent="0.25">
      <c r="A1623">
        <v>230.65</v>
      </c>
      <c r="B1623">
        <v>-2804.92</v>
      </c>
    </row>
    <row r="1624" spans="1:2" x14ac:dyDescent="0.25">
      <c r="A1624">
        <v>229.553</v>
      </c>
      <c r="B1624">
        <v>-2791.37</v>
      </c>
    </row>
    <row r="1625" spans="1:2" x14ac:dyDescent="0.25">
      <c r="A1625">
        <v>228.45500000000001</v>
      </c>
      <c r="B1625">
        <v>-2773.77</v>
      </c>
    </row>
    <row r="1626" spans="1:2" x14ac:dyDescent="0.25">
      <c r="A1626">
        <v>227.357</v>
      </c>
      <c r="B1626">
        <v>-2740.6</v>
      </c>
    </row>
    <row r="1627" spans="1:2" x14ac:dyDescent="0.25">
      <c r="A1627">
        <v>226.25899999999999</v>
      </c>
      <c r="B1627">
        <v>-2700.37</v>
      </c>
    </row>
    <row r="1628" spans="1:2" x14ac:dyDescent="0.25">
      <c r="A1628">
        <v>225.161</v>
      </c>
      <c r="B1628">
        <v>-2657.53</v>
      </c>
    </row>
    <row r="1629" spans="1:2" x14ac:dyDescent="0.25">
      <c r="A1629">
        <v>224.06299999999999</v>
      </c>
      <c r="B1629">
        <v>-2603.37</v>
      </c>
    </row>
    <row r="1630" spans="1:2" x14ac:dyDescent="0.25">
      <c r="A1630">
        <v>222.964</v>
      </c>
      <c r="B1630">
        <v>-2569.7600000000002</v>
      </c>
    </row>
    <row r="1631" spans="1:2" x14ac:dyDescent="0.25">
      <c r="A1631">
        <v>221.86500000000001</v>
      </c>
      <c r="B1631">
        <v>-2548.98</v>
      </c>
    </row>
    <row r="1632" spans="1:2" x14ac:dyDescent="0.25">
      <c r="A1632">
        <v>220.76599999999999</v>
      </c>
      <c r="B1632">
        <v>-2530.5500000000002</v>
      </c>
    </row>
    <row r="1633" spans="1:2" x14ac:dyDescent="0.25">
      <c r="A1633">
        <v>219.667</v>
      </c>
      <c r="B1633">
        <v>-2520.77</v>
      </c>
    </row>
    <row r="1634" spans="1:2" x14ac:dyDescent="0.25">
      <c r="A1634">
        <v>218.56800000000001</v>
      </c>
      <c r="B1634">
        <v>-2506.69</v>
      </c>
    </row>
    <row r="1635" spans="1:2" x14ac:dyDescent="0.25">
      <c r="A1635">
        <v>217.46899999999999</v>
      </c>
      <c r="B1635">
        <v>-2512.54</v>
      </c>
    </row>
    <row r="1636" spans="1:2" x14ac:dyDescent="0.25">
      <c r="A1636">
        <v>216.369</v>
      </c>
      <c r="B1636">
        <v>-2506.9499999999998</v>
      </c>
    </row>
    <row r="1637" spans="1:2" x14ac:dyDescent="0.25">
      <c r="A1637">
        <v>215.26900000000001</v>
      </c>
      <c r="B1637">
        <v>-2502.35</v>
      </c>
    </row>
    <row r="1638" spans="1:2" x14ac:dyDescent="0.25">
      <c r="A1638">
        <v>214.16900000000001</v>
      </c>
      <c r="B1638">
        <v>-2488.5100000000002</v>
      </c>
    </row>
    <row r="1639" spans="1:2" x14ac:dyDescent="0.25">
      <c r="A1639">
        <v>213.06899999999999</v>
      </c>
      <c r="B1639">
        <v>-2472.73</v>
      </c>
    </row>
    <row r="1640" spans="1:2" x14ac:dyDescent="0.25">
      <c r="A1640">
        <v>211.96899999999999</v>
      </c>
      <c r="B1640">
        <v>-2430.27</v>
      </c>
    </row>
    <row r="1641" spans="1:2" x14ac:dyDescent="0.25">
      <c r="A1641">
        <v>210.86799999999999</v>
      </c>
      <c r="B1641">
        <v>-2381.85</v>
      </c>
    </row>
    <row r="1642" spans="1:2" x14ac:dyDescent="0.25">
      <c r="A1642">
        <v>209.767</v>
      </c>
      <c r="B1642">
        <v>-2332.31</v>
      </c>
    </row>
    <row r="1643" spans="1:2" x14ac:dyDescent="0.25">
      <c r="A1643">
        <v>208.667</v>
      </c>
      <c r="B1643">
        <v>-2290.73</v>
      </c>
    </row>
    <row r="1644" spans="1:2" x14ac:dyDescent="0.25">
      <c r="A1644">
        <v>207.566</v>
      </c>
      <c r="B1644">
        <v>-2265.6799999999998</v>
      </c>
    </row>
    <row r="1645" spans="1:2" x14ac:dyDescent="0.25">
      <c r="A1645">
        <v>206.464</v>
      </c>
      <c r="B1645">
        <v>-2255.13</v>
      </c>
    </row>
    <row r="1646" spans="1:2" x14ac:dyDescent="0.25">
      <c r="A1646">
        <v>205.363</v>
      </c>
      <c r="B1646">
        <v>-2272.77</v>
      </c>
    </row>
    <row r="1647" spans="1:2" x14ac:dyDescent="0.25">
      <c r="A1647">
        <v>204.261</v>
      </c>
      <c r="B1647">
        <v>-2303.27</v>
      </c>
    </row>
    <row r="1648" spans="1:2" x14ac:dyDescent="0.25">
      <c r="A1648">
        <v>203.16</v>
      </c>
      <c r="B1648">
        <v>-2329.52</v>
      </c>
    </row>
    <row r="1649" spans="1:2" x14ac:dyDescent="0.25">
      <c r="A1649">
        <v>202.05799999999999</v>
      </c>
      <c r="B1649">
        <v>-2374.7399999999998</v>
      </c>
    </row>
    <row r="1650" spans="1:2" x14ac:dyDescent="0.25">
      <c r="A1650">
        <v>200.95500000000001</v>
      </c>
      <c r="B1650">
        <v>-2411.17</v>
      </c>
    </row>
    <row r="1651" spans="1:2" x14ac:dyDescent="0.25">
      <c r="A1651">
        <v>199.85300000000001</v>
      </c>
      <c r="B1651">
        <v>-2459.9699999999998</v>
      </c>
    </row>
    <row r="1652" spans="1:2" x14ac:dyDescent="0.25">
      <c r="A1652">
        <v>198.751</v>
      </c>
      <c r="B1652">
        <v>-2490.25</v>
      </c>
    </row>
    <row r="1653" spans="1:2" x14ac:dyDescent="0.25">
      <c r="A1653">
        <v>197.648</v>
      </c>
      <c r="B1653">
        <v>-2519.16</v>
      </c>
    </row>
    <row r="1654" spans="1:2" x14ac:dyDescent="0.25">
      <c r="A1654">
        <v>196.54499999999999</v>
      </c>
      <c r="B1654">
        <v>-2544.21</v>
      </c>
    </row>
    <row r="1655" spans="1:2" x14ac:dyDescent="0.25">
      <c r="A1655">
        <v>195.44200000000001</v>
      </c>
      <c r="B1655">
        <v>-2570.66</v>
      </c>
    </row>
    <row r="1656" spans="1:2" x14ac:dyDescent="0.25">
      <c r="A1656">
        <v>194.339</v>
      </c>
      <c r="B1656">
        <v>-2560.58</v>
      </c>
    </row>
    <row r="1657" spans="1:2" x14ac:dyDescent="0.25">
      <c r="A1657">
        <v>193.23500000000001</v>
      </c>
      <c r="B1657">
        <v>-2553.69</v>
      </c>
    </row>
    <row r="1658" spans="1:2" x14ac:dyDescent="0.25">
      <c r="A1658">
        <v>192.13200000000001</v>
      </c>
      <c r="B1658">
        <v>-2543.7600000000002</v>
      </c>
    </row>
    <row r="1659" spans="1:2" x14ac:dyDescent="0.25">
      <c r="A1659">
        <v>191.02799999999999</v>
      </c>
      <c r="B1659">
        <v>-2524.33</v>
      </c>
    </row>
    <row r="1660" spans="1:2" x14ac:dyDescent="0.25">
      <c r="A1660">
        <v>189.92400000000001</v>
      </c>
      <c r="B1660">
        <v>-2523.5</v>
      </c>
    </row>
    <row r="1661" spans="1:2" x14ac:dyDescent="0.25">
      <c r="A1661">
        <v>188.82</v>
      </c>
      <c r="B1661">
        <v>-2504.77</v>
      </c>
    </row>
    <row r="1662" spans="1:2" x14ac:dyDescent="0.25">
      <c r="A1662">
        <v>187.71600000000001</v>
      </c>
      <c r="B1662">
        <v>-2489.79</v>
      </c>
    </row>
    <row r="1663" spans="1:2" x14ac:dyDescent="0.25">
      <c r="A1663">
        <v>186.61099999999999</v>
      </c>
      <c r="B1663">
        <v>-2481.8000000000002</v>
      </c>
    </row>
    <row r="1664" spans="1:2" x14ac:dyDescent="0.25">
      <c r="A1664">
        <v>185.50700000000001</v>
      </c>
      <c r="B1664">
        <v>-2459.63</v>
      </c>
    </row>
    <row r="1665" spans="1:2" x14ac:dyDescent="0.25">
      <c r="A1665">
        <v>184.40199999999999</v>
      </c>
      <c r="B1665">
        <v>-2452.06</v>
      </c>
    </row>
    <row r="1666" spans="1:2" x14ac:dyDescent="0.25">
      <c r="A1666">
        <v>183.297</v>
      </c>
      <c r="B1666">
        <v>-2439.4499999999998</v>
      </c>
    </row>
    <row r="1667" spans="1:2" x14ac:dyDescent="0.25">
      <c r="A1667">
        <v>182.19200000000001</v>
      </c>
      <c r="B1667">
        <v>-2433.83</v>
      </c>
    </row>
    <row r="1668" spans="1:2" x14ac:dyDescent="0.25">
      <c r="A1668">
        <v>181.08600000000001</v>
      </c>
      <c r="B1668">
        <v>-2433.85</v>
      </c>
    </row>
    <row r="1669" spans="1:2" x14ac:dyDescent="0.25">
      <c r="A1669">
        <v>179.98099999999999</v>
      </c>
      <c r="B1669">
        <v>-2443.33</v>
      </c>
    </row>
    <row r="1670" spans="1:2" x14ac:dyDescent="0.25">
      <c r="A1670">
        <v>178.875</v>
      </c>
      <c r="B1670">
        <v>-2454.31</v>
      </c>
    </row>
    <row r="1671" spans="1:2" x14ac:dyDescent="0.25">
      <c r="A1671">
        <v>177.76900000000001</v>
      </c>
      <c r="B1671">
        <v>-2443.52</v>
      </c>
    </row>
    <row r="1672" spans="1:2" x14ac:dyDescent="0.25">
      <c r="A1672">
        <v>176.66300000000001</v>
      </c>
      <c r="B1672">
        <v>-2409.0500000000002</v>
      </c>
    </row>
    <row r="1673" spans="1:2" x14ac:dyDescent="0.25">
      <c r="A1673">
        <v>175.55699999999999</v>
      </c>
      <c r="B1673">
        <v>-2361.3200000000002</v>
      </c>
    </row>
    <row r="1674" spans="1:2" x14ac:dyDescent="0.25">
      <c r="A1674">
        <v>174.45</v>
      </c>
      <c r="B1674">
        <v>-2300.69</v>
      </c>
    </row>
    <row r="1675" spans="1:2" x14ac:dyDescent="0.25">
      <c r="A1675">
        <v>173.34399999999999</v>
      </c>
      <c r="B1675">
        <v>-2206.04</v>
      </c>
    </row>
    <row r="1676" spans="1:2" x14ac:dyDescent="0.25">
      <c r="A1676">
        <v>172.23699999999999</v>
      </c>
      <c r="B1676">
        <v>-2073.04</v>
      </c>
    </row>
    <row r="1677" spans="1:2" x14ac:dyDescent="0.25">
      <c r="A1677">
        <v>171.13</v>
      </c>
      <c r="B1677">
        <v>-1865.61</v>
      </c>
    </row>
    <row r="1678" spans="1:2" x14ac:dyDescent="0.25">
      <c r="A1678">
        <v>170.023</v>
      </c>
      <c r="B1678">
        <v>-1590.58</v>
      </c>
    </row>
    <row r="1679" spans="1:2" x14ac:dyDescent="0.25">
      <c r="A1679">
        <v>168.916</v>
      </c>
      <c r="B1679">
        <v>-1230.02</v>
      </c>
    </row>
    <row r="1680" spans="1:2" x14ac:dyDescent="0.25">
      <c r="A1680">
        <v>167.80799999999999</v>
      </c>
      <c r="B1680">
        <v>-790.45</v>
      </c>
    </row>
    <row r="1681" spans="1:2" x14ac:dyDescent="0.25">
      <c r="A1681">
        <v>166.7</v>
      </c>
      <c r="B1681">
        <v>-358.69900000000001</v>
      </c>
    </row>
    <row r="1682" spans="1:2" x14ac:dyDescent="0.25">
      <c r="A1682">
        <v>165.59200000000001</v>
      </c>
      <c r="B1682">
        <v>32.549199999999999</v>
      </c>
    </row>
    <row r="1683" spans="1:2" x14ac:dyDescent="0.25">
      <c r="A1683">
        <v>164.48400000000001</v>
      </c>
      <c r="B1683">
        <v>332.31099999999998</v>
      </c>
    </row>
    <row r="1684" spans="1:2" x14ac:dyDescent="0.25">
      <c r="A1684">
        <v>163.376</v>
      </c>
      <c r="B1684">
        <v>514.63199999999995</v>
      </c>
    </row>
    <row r="1685" spans="1:2" x14ac:dyDescent="0.25">
      <c r="A1685">
        <v>162.268</v>
      </c>
      <c r="B1685">
        <v>567.58100000000002</v>
      </c>
    </row>
    <row r="1686" spans="1:2" x14ac:dyDescent="0.25">
      <c r="A1686">
        <v>161.15899999999999</v>
      </c>
      <c r="B1686">
        <v>482.21499999999997</v>
      </c>
    </row>
    <row r="1687" spans="1:2" x14ac:dyDescent="0.25">
      <c r="A1687">
        <v>160.05000000000001</v>
      </c>
      <c r="B1687">
        <v>279.56299999999999</v>
      </c>
    </row>
    <row r="1688" spans="1:2" x14ac:dyDescent="0.25">
      <c r="A1688">
        <v>158.941</v>
      </c>
      <c r="B1688">
        <v>-41.485599999999998</v>
      </c>
    </row>
    <row r="1689" spans="1:2" x14ac:dyDescent="0.25">
      <c r="A1689">
        <v>157.83199999999999</v>
      </c>
      <c r="B1689">
        <v>-456.90699999999998</v>
      </c>
    </row>
    <row r="1690" spans="1:2" x14ac:dyDescent="0.25">
      <c r="A1690">
        <v>156.72300000000001</v>
      </c>
      <c r="B1690">
        <v>-917.52099999999996</v>
      </c>
    </row>
    <row r="1691" spans="1:2" x14ac:dyDescent="0.25">
      <c r="A1691">
        <v>155.613</v>
      </c>
      <c r="B1691">
        <v>-1377.66</v>
      </c>
    </row>
    <row r="1692" spans="1:2" x14ac:dyDescent="0.25">
      <c r="A1692">
        <v>154.50399999999999</v>
      </c>
      <c r="B1692">
        <v>-1783.71</v>
      </c>
    </row>
    <row r="1693" spans="1:2" x14ac:dyDescent="0.25">
      <c r="A1693">
        <v>153.39400000000001</v>
      </c>
      <c r="B1693">
        <v>-2067.9699999999998</v>
      </c>
    </row>
    <row r="1694" spans="1:2" x14ac:dyDescent="0.25">
      <c r="A1694">
        <v>152.28399999999999</v>
      </c>
      <c r="B1694">
        <v>-2210.02</v>
      </c>
    </row>
    <row r="1695" spans="1:2" x14ac:dyDescent="0.25">
      <c r="A1695">
        <v>151.17400000000001</v>
      </c>
      <c r="B1695">
        <v>-2156.5300000000002</v>
      </c>
    </row>
    <row r="1696" spans="1:2" x14ac:dyDescent="0.25">
      <c r="A1696">
        <v>150.06299999999999</v>
      </c>
      <c r="B1696">
        <v>-1947.94</v>
      </c>
    </row>
    <row r="1697" spans="1:2" x14ac:dyDescent="0.25">
      <c r="A1697">
        <v>148.953</v>
      </c>
      <c r="B1697">
        <v>-1649.82</v>
      </c>
    </row>
    <row r="1698" spans="1:2" x14ac:dyDescent="0.25">
      <c r="A1698">
        <v>147.84200000000001</v>
      </c>
      <c r="B1698">
        <v>-1314.22</v>
      </c>
    </row>
    <row r="1699" spans="1:2" x14ac:dyDescent="0.25">
      <c r="A1699">
        <v>146.73099999999999</v>
      </c>
      <c r="B1699">
        <v>-971.29200000000003</v>
      </c>
    </row>
    <row r="1700" spans="1:2" x14ac:dyDescent="0.25">
      <c r="A1700">
        <v>145.62</v>
      </c>
      <c r="B1700">
        <v>-663.61699999999996</v>
      </c>
    </row>
    <row r="1701" spans="1:2" x14ac:dyDescent="0.25">
      <c r="A1701">
        <v>144.50800000000001</v>
      </c>
      <c r="B1701">
        <v>-418.99799999999999</v>
      </c>
    </row>
    <row r="1702" spans="1:2" x14ac:dyDescent="0.25">
      <c r="A1702">
        <v>143.39699999999999</v>
      </c>
      <c r="B1702">
        <v>-268.39999999999998</v>
      </c>
    </row>
    <row r="1703" spans="1:2" x14ac:dyDescent="0.25">
      <c r="A1703">
        <v>142.285</v>
      </c>
      <c r="B1703">
        <v>-197.49199999999999</v>
      </c>
    </row>
    <row r="1704" spans="1:2" x14ac:dyDescent="0.25">
      <c r="A1704">
        <v>141.173</v>
      </c>
      <c r="B1704">
        <v>-228.05199999999999</v>
      </c>
    </row>
    <row r="1705" spans="1:2" x14ac:dyDescent="0.25">
      <c r="A1705">
        <v>140.06100000000001</v>
      </c>
      <c r="B1705">
        <v>-364.858</v>
      </c>
    </row>
    <row r="1706" spans="1:2" x14ac:dyDescent="0.25">
      <c r="A1706">
        <v>138.94900000000001</v>
      </c>
      <c r="B1706">
        <v>-589.71100000000001</v>
      </c>
    </row>
    <row r="1707" spans="1:2" x14ac:dyDescent="0.25">
      <c r="A1707">
        <v>137.83699999999999</v>
      </c>
      <c r="B1707">
        <v>-897.62400000000002</v>
      </c>
    </row>
    <row r="1708" spans="1:2" x14ac:dyDescent="0.25">
      <c r="A1708">
        <v>136.72399999999999</v>
      </c>
      <c r="B1708">
        <v>-1240.24</v>
      </c>
    </row>
    <row r="1709" spans="1:2" x14ac:dyDescent="0.25">
      <c r="A1709">
        <v>135.61099999999999</v>
      </c>
      <c r="B1709">
        <v>-1576.95</v>
      </c>
    </row>
    <row r="1710" spans="1:2" x14ac:dyDescent="0.25">
      <c r="A1710">
        <v>134.499</v>
      </c>
      <c r="B1710">
        <v>-1893.31</v>
      </c>
    </row>
    <row r="1711" spans="1:2" x14ac:dyDescent="0.25">
      <c r="A1711">
        <v>133.38499999999999</v>
      </c>
      <c r="B1711">
        <v>-2126.19</v>
      </c>
    </row>
    <row r="1712" spans="1:2" x14ac:dyDescent="0.25">
      <c r="A1712">
        <v>132.27199999999999</v>
      </c>
      <c r="B1712">
        <v>-2297.04</v>
      </c>
    </row>
    <row r="1713" spans="1:2" x14ac:dyDescent="0.25">
      <c r="A1713">
        <v>131.15899999999999</v>
      </c>
      <c r="B1713">
        <v>-2387.4499999999998</v>
      </c>
    </row>
    <row r="1714" spans="1:2" x14ac:dyDescent="0.25">
      <c r="A1714">
        <v>130.04499999999999</v>
      </c>
      <c r="B1714">
        <v>-2332.54</v>
      </c>
    </row>
    <row r="1715" spans="1:2" x14ac:dyDescent="0.25">
      <c r="A1715">
        <v>128.93100000000001</v>
      </c>
      <c r="B1715">
        <v>-2105.3000000000002</v>
      </c>
    </row>
    <row r="1716" spans="1:2" x14ac:dyDescent="0.25">
      <c r="A1716">
        <v>127.81699999999999</v>
      </c>
      <c r="B1716">
        <v>-1828.04</v>
      </c>
    </row>
    <row r="1717" spans="1:2" x14ac:dyDescent="0.25">
      <c r="A1717">
        <v>126.703</v>
      </c>
      <c r="B1717">
        <v>-1505.33</v>
      </c>
    </row>
    <row r="1718" spans="1:2" x14ac:dyDescent="0.25">
      <c r="A1718">
        <v>125.58799999999999</v>
      </c>
      <c r="B1718">
        <v>-1171.29</v>
      </c>
    </row>
    <row r="1719" spans="1:2" x14ac:dyDescent="0.25">
      <c r="A1719">
        <v>124.474</v>
      </c>
      <c r="B1719">
        <v>-823.24599999999998</v>
      </c>
    </row>
    <row r="1720" spans="1:2" x14ac:dyDescent="0.25">
      <c r="A1720">
        <v>123.35899999999999</v>
      </c>
      <c r="B1720">
        <v>-503.91</v>
      </c>
    </row>
    <row r="1721" spans="1:2" x14ac:dyDescent="0.25">
      <c r="A1721">
        <v>122.244</v>
      </c>
      <c r="B1721">
        <v>-223.87700000000001</v>
      </c>
    </row>
    <row r="1722" spans="1:2" x14ac:dyDescent="0.25">
      <c r="A1722">
        <v>121.129</v>
      </c>
      <c r="B1722">
        <v>-7.0430099999999998</v>
      </c>
    </row>
    <row r="1723" spans="1:2" x14ac:dyDescent="0.25">
      <c r="A1723">
        <v>120.014</v>
      </c>
      <c r="B1723">
        <v>148.828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65"/>
  <sheetViews>
    <sheetView zoomScaleNormal="100" workbookViewId="0">
      <selection activeCell="Q2" sqref="Q2"/>
    </sheetView>
  </sheetViews>
  <sheetFormatPr defaultColWidth="8.85546875" defaultRowHeight="15" x14ac:dyDescent="0.25"/>
  <cols>
    <col min="14" max="14" width="4.85546875" bestFit="1" customWidth="1"/>
    <col min="15" max="15" width="8.42578125" bestFit="1" customWidth="1"/>
    <col min="16" max="16" width="14.7109375" bestFit="1" customWidth="1"/>
    <col min="17" max="17" width="16.42578125" bestFit="1" customWidth="1"/>
  </cols>
  <sheetData>
    <row r="1" spans="1:15" ht="18" x14ac:dyDescent="0.35">
      <c r="A1" s="4" t="s">
        <v>0</v>
      </c>
      <c r="B1" s="4"/>
      <c r="C1" s="4" t="s">
        <v>1</v>
      </c>
      <c r="D1" s="4"/>
      <c r="E1" s="4" t="s">
        <v>2</v>
      </c>
      <c r="F1" s="4"/>
      <c r="G1" s="4" t="s">
        <v>3</v>
      </c>
      <c r="H1" s="4"/>
      <c r="I1" s="4" t="s">
        <v>4</v>
      </c>
      <c r="J1" s="4"/>
      <c r="K1" s="4" t="s">
        <v>5</v>
      </c>
      <c r="L1" s="4"/>
      <c r="O1" t="s">
        <v>17</v>
      </c>
    </row>
    <row r="2" spans="1:15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5" x14ac:dyDescent="0.25">
      <c r="A3">
        <v>1800.47</v>
      </c>
      <c r="B3">
        <v>906.60799999999995</v>
      </c>
      <c r="C3">
        <v>1800.47</v>
      </c>
      <c r="D3">
        <v>537.11</v>
      </c>
      <c r="E3">
        <v>1800.47</v>
      </c>
      <c r="F3">
        <v>1084.21</v>
      </c>
      <c r="G3">
        <v>1800.47</v>
      </c>
      <c r="H3">
        <v>419.81400000000002</v>
      </c>
      <c r="I3">
        <v>1800.47</v>
      </c>
      <c r="J3">
        <v>747.721</v>
      </c>
      <c r="K3">
        <v>3800.71</v>
      </c>
      <c r="L3">
        <v>85.792000000000002</v>
      </c>
    </row>
    <row r="4" spans="1:15" x14ac:dyDescent="0.25">
      <c r="A4">
        <v>1799.62</v>
      </c>
      <c r="B4">
        <v>906.05200000000002</v>
      </c>
      <c r="C4">
        <v>1799.62</v>
      </c>
      <c r="D4">
        <v>543.76800000000003</v>
      </c>
      <c r="E4">
        <v>1799.62</v>
      </c>
      <c r="F4">
        <v>1157.46</v>
      </c>
      <c r="G4">
        <v>1799.62</v>
      </c>
      <c r="H4">
        <v>406.23099999999999</v>
      </c>
      <c r="I4">
        <v>1799.62</v>
      </c>
      <c r="J4">
        <v>746.78200000000004</v>
      </c>
      <c r="K4">
        <v>3800.15</v>
      </c>
      <c r="L4">
        <v>74.132000000000005</v>
      </c>
    </row>
    <row r="5" spans="1:15" x14ac:dyDescent="0.25">
      <c r="A5">
        <v>1798.76</v>
      </c>
      <c r="B5">
        <v>898.11099999999999</v>
      </c>
      <c r="C5">
        <v>1798.76</v>
      </c>
      <c r="D5">
        <v>543.79300000000001</v>
      </c>
      <c r="E5">
        <v>1798.76</v>
      </c>
      <c r="F5">
        <v>1084.04</v>
      </c>
      <c r="G5">
        <v>1798.76</v>
      </c>
      <c r="H5">
        <v>397.27100000000002</v>
      </c>
      <c r="I5">
        <v>1798.76</v>
      </c>
      <c r="J5">
        <v>748.82100000000003</v>
      </c>
      <c r="K5">
        <v>3799.58</v>
      </c>
      <c r="L5">
        <v>73.247200000000007</v>
      </c>
    </row>
    <row r="6" spans="1:15" x14ac:dyDescent="0.25">
      <c r="A6">
        <v>1797.91</v>
      </c>
      <c r="B6">
        <v>899.48500000000001</v>
      </c>
      <c r="C6">
        <v>1797.91</v>
      </c>
      <c r="D6">
        <v>553.00400000000002</v>
      </c>
      <c r="E6">
        <v>1797.91</v>
      </c>
      <c r="F6">
        <v>1095.5999999999999</v>
      </c>
      <c r="G6">
        <v>1797.91</v>
      </c>
      <c r="H6">
        <v>388.18599999999998</v>
      </c>
      <c r="I6">
        <v>1797.91</v>
      </c>
      <c r="J6">
        <v>757.69500000000005</v>
      </c>
      <c r="K6">
        <v>3799.01</v>
      </c>
      <c r="L6">
        <v>69.662400000000005</v>
      </c>
    </row>
    <row r="7" spans="1:15" x14ac:dyDescent="0.25">
      <c r="A7">
        <v>1797.06</v>
      </c>
      <c r="B7">
        <v>900.798</v>
      </c>
      <c r="C7">
        <v>1797.06</v>
      </c>
      <c r="D7">
        <v>551.99</v>
      </c>
      <c r="E7">
        <v>1797.06</v>
      </c>
      <c r="F7">
        <v>1118.8699999999999</v>
      </c>
      <c r="G7">
        <v>1797.06</v>
      </c>
      <c r="H7">
        <v>380.2</v>
      </c>
      <c r="I7">
        <v>1797.06</v>
      </c>
      <c r="J7">
        <v>759.83600000000001</v>
      </c>
      <c r="K7">
        <v>3798.44</v>
      </c>
      <c r="L7">
        <v>62.5227</v>
      </c>
    </row>
    <row r="8" spans="1:15" x14ac:dyDescent="0.25">
      <c r="A8">
        <v>1796.2</v>
      </c>
      <c r="B8">
        <v>897.154</v>
      </c>
      <c r="C8">
        <v>1796.2</v>
      </c>
      <c r="D8">
        <v>555.34400000000005</v>
      </c>
      <c r="E8">
        <v>1796.2</v>
      </c>
      <c r="F8">
        <v>1048.42</v>
      </c>
      <c r="G8">
        <v>1796.2</v>
      </c>
      <c r="H8">
        <v>378.322</v>
      </c>
      <c r="I8">
        <v>1796.2</v>
      </c>
      <c r="J8">
        <v>762.23699999999997</v>
      </c>
      <c r="K8">
        <v>3797.87</v>
      </c>
      <c r="L8">
        <v>69.519000000000005</v>
      </c>
    </row>
    <row r="9" spans="1:15" x14ac:dyDescent="0.25">
      <c r="A9">
        <v>1795.35</v>
      </c>
      <c r="B9">
        <v>902.60299999999995</v>
      </c>
      <c r="C9">
        <v>1795.35</v>
      </c>
      <c r="D9">
        <v>558.82100000000003</v>
      </c>
      <c r="E9">
        <v>1795.35</v>
      </c>
      <c r="F9">
        <v>1106.82</v>
      </c>
      <c r="G9">
        <v>1795.35</v>
      </c>
      <c r="H9">
        <v>374.24900000000002</v>
      </c>
      <c r="I9">
        <v>1795.35</v>
      </c>
      <c r="J9">
        <v>751.79100000000005</v>
      </c>
      <c r="K9">
        <v>3797.3</v>
      </c>
      <c r="L9">
        <v>78.747900000000001</v>
      </c>
    </row>
    <row r="10" spans="1:15" x14ac:dyDescent="0.25">
      <c r="A10">
        <v>1794.5</v>
      </c>
      <c r="B10">
        <v>900.53399999999999</v>
      </c>
      <c r="C10">
        <v>1794.5</v>
      </c>
      <c r="D10">
        <v>560.75900000000001</v>
      </c>
      <c r="E10">
        <v>1794.5</v>
      </c>
      <c r="F10">
        <v>1112.51</v>
      </c>
      <c r="G10">
        <v>1794.5</v>
      </c>
      <c r="H10">
        <v>373.49799999999999</v>
      </c>
      <c r="I10">
        <v>1794.5</v>
      </c>
      <c r="J10">
        <v>744.90099999999995</v>
      </c>
      <c r="K10">
        <v>3796.74</v>
      </c>
      <c r="L10">
        <v>86.159800000000004</v>
      </c>
    </row>
    <row r="11" spans="1:15" x14ac:dyDescent="0.25">
      <c r="A11">
        <v>1793.64</v>
      </c>
      <c r="B11">
        <v>896.50599999999997</v>
      </c>
      <c r="C11">
        <v>1793.64</v>
      </c>
      <c r="D11">
        <v>558.55499999999995</v>
      </c>
      <c r="E11">
        <v>1793.64</v>
      </c>
      <c r="F11">
        <v>1100.6400000000001</v>
      </c>
      <c r="G11">
        <v>1793.64</v>
      </c>
      <c r="H11">
        <v>372.52300000000002</v>
      </c>
      <c r="I11">
        <v>1793.64</v>
      </c>
      <c r="J11">
        <v>741.84299999999996</v>
      </c>
      <c r="K11">
        <v>3796.17</v>
      </c>
      <c r="L11">
        <v>96.656099999999995</v>
      </c>
    </row>
    <row r="12" spans="1:15" x14ac:dyDescent="0.25">
      <c r="A12">
        <v>1792.79</v>
      </c>
      <c r="B12">
        <v>894.71900000000005</v>
      </c>
      <c r="C12">
        <v>1792.79</v>
      </c>
      <c r="D12">
        <v>556.64300000000003</v>
      </c>
      <c r="E12">
        <v>1792.79</v>
      </c>
      <c r="F12">
        <v>1120.96</v>
      </c>
      <c r="G12">
        <v>1792.79</v>
      </c>
      <c r="H12">
        <v>379.34699999999998</v>
      </c>
      <c r="I12">
        <v>1792.79</v>
      </c>
      <c r="J12">
        <v>740.70299999999997</v>
      </c>
      <c r="K12">
        <v>3795.6</v>
      </c>
      <c r="L12">
        <v>104.81699999999999</v>
      </c>
    </row>
    <row r="13" spans="1:15" x14ac:dyDescent="0.25">
      <c r="A13">
        <v>1791.93</v>
      </c>
      <c r="B13">
        <v>892.66099999999994</v>
      </c>
      <c r="C13">
        <v>1791.93</v>
      </c>
      <c r="D13">
        <v>553.64300000000003</v>
      </c>
      <c r="E13">
        <v>1791.93</v>
      </c>
      <c r="F13">
        <v>1103.23</v>
      </c>
      <c r="G13">
        <v>1791.93</v>
      </c>
      <c r="H13">
        <v>385.702</v>
      </c>
      <c r="I13">
        <v>1791.93</v>
      </c>
      <c r="J13">
        <v>736.01700000000005</v>
      </c>
      <c r="K13">
        <v>3795.03</v>
      </c>
      <c r="L13">
        <v>105.004</v>
      </c>
    </row>
    <row r="14" spans="1:15" x14ac:dyDescent="0.25">
      <c r="A14">
        <v>1791.08</v>
      </c>
      <c r="B14">
        <v>879.82</v>
      </c>
      <c r="C14">
        <v>1791.08</v>
      </c>
      <c r="D14">
        <v>552.76099999999997</v>
      </c>
      <c r="E14">
        <v>1791.08</v>
      </c>
      <c r="F14">
        <v>1103.07</v>
      </c>
      <c r="G14">
        <v>1791.08</v>
      </c>
      <c r="H14">
        <v>379.541</v>
      </c>
      <c r="I14">
        <v>1791.08</v>
      </c>
      <c r="J14">
        <v>738.19100000000003</v>
      </c>
      <c r="K14">
        <v>3794.46</v>
      </c>
      <c r="L14">
        <v>104.755</v>
      </c>
    </row>
    <row r="15" spans="1:15" x14ac:dyDescent="0.25">
      <c r="A15">
        <v>1790.22</v>
      </c>
      <c r="B15">
        <v>872.79700000000003</v>
      </c>
      <c r="C15">
        <v>1790.22</v>
      </c>
      <c r="D15">
        <v>552.70799999999997</v>
      </c>
      <c r="E15">
        <v>1790.22</v>
      </c>
      <c r="F15">
        <v>1123.3800000000001</v>
      </c>
      <c r="G15">
        <v>1790.22</v>
      </c>
      <c r="H15">
        <v>379.56200000000001</v>
      </c>
      <c r="I15">
        <v>1790.22</v>
      </c>
      <c r="J15">
        <v>731.28599999999994</v>
      </c>
      <c r="K15">
        <v>3793.89</v>
      </c>
      <c r="L15">
        <v>98.638000000000005</v>
      </c>
    </row>
    <row r="16" spans="1:15" x14ac:dyDescent="0.25">
      <c r="A16">
        <v>1789.37</v>
      </c>
      <c r="B16">
        <v>876.14700000000005</v>
      </c>
      <c r="C16">
        <v>1789.37</v>
      </c>
      <c r="D16">
        <v>551.17999999999995</v>
      </c>
      <c r="E16">
        <v>1789.37</v>
      </c>
      <c r="F16">
        <v>1064.71</v>
      </c>
      <c r="G16">
        <v>1789.37</v>
      </c>
      <c r="H16">
        <v>377.19499999999999</v>
      </c>
      <c r="I16">
        <v>1789.37</v>
      </c>
      <c r="J16">
        <v>731.96400000000006</v>
      </c>
      <c r="K16">
        <v>3793.32</v>
      </c>
      <c r="L16">
        <v>108.04</v>
      </c>
    </row>
    <row r="17" spans="1:12" x14ac:dyDescent="0.25">
      <c r="A17">
        <v>1788.51</v>
      </c>
      <c r="B17">
        <v>864.149</v>
      </c>
      <c r="C17">
        <v>1788.51</v>
      </c>
      <c r="D17">
        <v>546.84</v>
      </c>
      <c r="E17">
        <v>1788.51</v>
      </c>
      <c r="F17">
        <v>1152.29</v>
      </c>
      <c r="G17">
        <v>1788.51</v>
      </c>
      <c r="H17">
        <v>376.85700000000003</v>
      </c>
      <c r="I17">
        <v>1788.51</v>
      </c>
      <c r="J17">
        <v>740.98099999999999</v>
      </c>
      <c r="K17">
        <v>3792.75</v>
      </c>
      <c r="L17">
        <v>102.11499999999999</v>
      </c>
    </row>
    <row r="18" spans="1:12" x14ac:dyDescent="0.25">
      <c r="A18">
        <v>1787.66</v>
      </c>
      <c r="B18">
        <v>860.98599999999999</v>
      </c>
      <c r="C18">
        <v>1787.66</v>
      </c>
      <c r="D18">
        <v>547.26400000000001</v>
      </c>
      <c r="E18">
        <v>1787.66</v>
      </c>
      <c r="F18">
        <v>1090.71</v>
      </c>
      <c r="G18">
        <v>1787.66</v>
      </c>
      <c r="H18">
        <v>370.74099999999999</v>
      </c>
      <c r="I18">
        <v>1787.66</v>
      </c>
      <c r="J18">
        <v>741.82600000000002</v>
      </c>
      <c r="K18">
        <v>3792.19</v>
      </c>
      <c r="L18">
        <v>113.675</v>
      </c>
    </row>
    <row r="19" spans="1:12" x14ac:dyDescent="0.25">
      <c r="A19">
        <v>1786.8</v>
      </c>
      <c r="B19">
        <v>851.76700000000005</v>
      </c>
      <c r="C19">
        <v>1786.8</v>
      </c>
      <c r="D19">
        <v>541.548</v>
      </c>
      <c r="E19">
        <v>1786.8</v>
      </c>
      <c r="F19">
        <v>1128.56</v>
      </c>
      <c r="G19">
        <v>1786.8</v>
      </c>
      <c r="H19">
        <v>370.51</v>
      </c>
      <c r="I19">
        <v>1786.8</v>
      </c>
      <c r="J19">
        <v>740.20500000000004</v>
      </c>
      <c r="K19">
        <v>3791.62</v>
      </c>
      <c r="L19">
        <v>118.598</v>
      </c>
    </row>
    <row r="20" spans="1:12" x14ac:dyDescent="0.25">
      <c r="A20">
        <v>1785.95</v>
      </c>
      <c r="B20">
        <v>853.20600000000002</v>
      </c>
      <c r="C20">
        <v>1785.95</v>
      </c>
      <c r="D20">
        <v>543.99599999999998</v>
      </c>
      <c r="E20">
        <v>1785.95</v>
      </c>
      <c r="F20">
        <v>1137.1600000000001</v>
      </c>
      <c r="G20">
        <v>1785.95</v>
      </c>
      <c r="H20">
        <v>374.44499999999999</v>
      </c>
      <c r="I20">
        <v>1785.95</v>
      </c>
      <c r="J20">
        <v>744.774</v>
      </c>
      <c r="K20">
        <v>3791.05</v>
      </c>
      <c r="L20">
        <v>121.419</v>
      </c>
    </row>
    <row r="21" spans="1:12" x14ac:dyDescent="0.25">
      <c r="A21">
        <v>1785.09</v>
      </c>
      <c r="B21">
        <v>852.05899999999997</v>
      </c>
      <c r="C21">
        <v>1785.09</v>
      </c>
      <c r="D21">
        <v>537.45899999999995</v>
      </c>
      <c r="E21">
        <v>1785.09</v>
      </c>
      <c r="F21">
        <v>1098.99</v>
      </c>
      <c r="G21">
        <v>1785.09</v>
      </c>
      <c r="H21">
        <v>373.70499999999998</v>
      </c>
      <c r="I21">
        <v>1785.09</v>
      </c>
      <c r="J21">
        <v>754.32</v>
      </c>
      <c r="K21">
        <v>3790.48</v>
      </c>
      <c r="L21">
        <v>131.34100000000001</v>
      </c>
    </row>
    <row r="22" spans="1:12" x14ac:dyDescent="0.25">
      <c r="A22">
        <v>1784.24</v>
      </c>
      <c r="B22">
        <v>862.38900000000001</v>
      </c>
      <c r="C22">
        <v>1784.24</v>
      </c>
      <c r="D22">
        <v>537.21400000000006</v>
      </c>
      <c r="E22">
        <v>1784.24</v>
      </c>
      <c r="F22">
        <v>1090.06</v>
      </c>
      <c r="G22">
        <v>1784.24</v>
      </c>
      <c r="H22">
        <v>368.50299999999999</v>
      </c>
      <c r="I22">
        <v>1784.24</v>
      </c>
      <c r="J22">
        <v>757.351</v>
      </c>
      <c r="K22">
        <v>3789.91</v>
      </c>
      <c r="L22">
        <v>134.875</v>
      </c>
    </row>
    <row r="23" spans="1:12" x14ac:dyDescent="0.25">
      <c r="A23">
        <v>1783.38</v>
      </c>
      <c r="B23">
        <v>861.471</v>
      </c>
      <c r="C23">
        <v>1783.38</v>
      </c>
      <c r="D23">
        <v>534.77499999999998</v>
      </c>
      <c r="E23">
        <v>1783.38</v>
      </c>
      <c r="F23">
        <v>1063.5999999999999</v>
      </c>
      <c r="G23">
        <v>1783.38</v>
      </c>
      <c r="H23">
        <v>375.75700000000001</v>
      </c>
      <c r="I23">
        <v>1783.38</v>
      </c>
      <c r="J23">
        <v>758.63099999999997</v>
      </c>
      <c r="K23">
        <v>3789.34</v>
      </c>
      <c r="L23">
        <v>135.31899999999999</v>
      </c>
    </row>
    <row r="24" spans="1:12" x14ac:dyDescent="0.25">
      <c r="A24">
        <v>1782.53</v>
      </c>
      <c r="B24">
        <v>860.99300000000005</v>
      </c>
      <c r="C24">
        <v>1782.53</v>
      </c>
      <c r="D24">
        <v>534.87</v>
      </c>
      <c r="E24">
        <v>1782.53</v>
      </c>
      <c r="F24">
        <v>1156.93</v>
      </c>
      <c r="G24">
        <v>1782.53</v>
      </c>
      <c r="H24">
        <v>374.92</v>
      </c>
      <c r="I24">
        <v>1782.53</v>
      </c>
      <c r="J24">
        <v>760.4</v>
      </c>
      <c r="K24">
        <v>3788.77</v>
      </c>
      <c r="L24">
        <v>152.648</v>
      </c>
    </row>
    <row r="25" spans="1:12" x14ac:dyDescent="0.25">
      <c r="A25">
        <v>1781.67</v>
      </c>
      <c r="B25">
        <v>861.14499999999998</v>
      </c>
      <c r="C25">
        <v>1781.67</v>
      </c>
      <c r="D25">
        <v>534.91200000000003</v>
      </c>
      <c r="E25">
        <v>1781.67</v>
      </c>
      <c r="F25">
        <v>1045.76</v>
      </c>
      <c r="G25">
        <v>1781.67</v>
      </c>
      <c r="H25">
        <v>375.25299999999999</v>
      </c>
      <c r="I25">
        <v>1781.67</v>
      </c>
      <c r="J25">
        <v>750.23699999999997</v>
      </c>
      <c r="K25">
        <v>3788.2</v>
      </c>
      <c r="L25">
        <v>159.666</v>
      </c>
    </row>
    <row r="26" spans="1:12" x14ac:dyDescent="0.25">
      <c r="A26">
        <v>1780.82</v>
      </c>
      <c r="B26">
        <v>858.47</v>
      </c>
      <c r="C26">
        <v>1780.82</v>
      </c>
      <c r="D26">
        <v>533.89400000000001</v>
      </c>
      <c r="E26">
        <v>1780.82</v>
      </c>
      <c r="F26">
        <v>1074.81</v>
      </c>
      <c r="G26">
        <v>1780.82</v>
      </c>
      <c r="H26">
        <v>379.45800000000003</v>
      </c>
      <c r="I26">
        <v>1780.82</v>
      </c>
      <c r="J26">
        <v>757.82100000000003</v>
      </c>
      <c r="K26">
        <v>3787.63</v>
      </c>
      <c r="L26">
        <v>157.16</v>
      </c>
    </row>
    <row r="27" spans="1:12" x14ac:dyDescent="0.25">
      <c r="A27">
        <v>1779.96</v>
      </c>
      <c r="B27">
        <v>858.87599999999998</v>
      </c>
      <c r="C27">
        <v>1779.96</v>
      </c>
      <c r="D27">
        <v>530.78800000000001</v>
      </c>
      <c r="E27">
        <v>1779.96</v>
      </c>
      <c r="F27">
        <v>1141.81</v>
      </c>
      <c r="G27">
        <v>1779.96</v>
      </c>
      <c r="H27">
        <v>377.22199999999998</v>
      </c>
      <c r="I27">
        <v>1779.96</v>
      </c>
      <c r="J27">
        <v>763.05700000000002</v>
      </c>
      <c r="K27">
        <v>3787.06</v>
      </c>
      <c r="L27">
        <v>155.97</v>
      </c>
    </row>
    <row r="28" spans="1:12" x14ac:dyDescent="0.25">
      <c r="A28">
        <v>1779.1</v>
      </c>
      <c r="B28">
        <v>860.53499999999997</v>
      </c>
      <c r="C28">
        <v>1779.1</v>
      </c>
      <c r="D28">
        <v>533.36300000000006</v>
      </c>
      <c r="E28">
        <v>1779.1</v>
      </c>
      <c r="F28">
        <v>1115.3599999999999</v>
      </c>
      <c r="G28">
        <v>1779.1</v>
      </c>
      <c r="H28">
        <v>379.54</v>
      </c>
      <c r="I28">
        <v>1779.1</v>
      </c>
      <c r="J28">
        <v>752.03300000000002</v>
      </c>
      <c r="K28">
        <v>3786.49</v>
      </c>
      <c r="L28">
        <v>147.69900000000001</v>
      </c>
    </row>
    <row r="29" spans="1:12" x14ac:dyDescent="0.25">
      <c r="A29">
        <v>1778.25</v>
      </c>
      <c r="B29">
        <v>858.803</v>
      </c>
      <c r="C29">
        <v>1778.25</v>
      </c>
      <c r="D29">
        <v>534.72400000000005</v>
      </c>
      <c r="E29">
        <v>1778.25</v>
      </c>
      <c r="F29">
        <v>1103.52</v>
      </c>
      <c r="G29">
        <v>1778.25</v>
      </c>
      <c r="H29">
        <v>381.45699999999999</v>
      </c>
      <c r="I29">
        <v>1778.25</v>
      </c>
      <c r="J29">
        <v>738.12800000000004</v>
      </c>
      <c r="K29">
        <v>3785.92</v>
      </c>
      <c r="L29">
        <v>140.57</v>
      </c>
    </row>
    <row r="30" spans="1:12" x14ac:dyDescent="0.25">
      <c r="A30">
        <v>1777.39</v>
      </c>
      <c r="B30">
        <v>857.43899999999996</v>
      </c>
      <c r="C30">
        <v>1777.39</v>
      </c>
      <c r="D30">
        <v>536.79200000000003</v>
      </c>
      <c r="E30">
        <v>1777.39</v>
      </c>
      <c r="F30">
        <v>1044.97</v>
      </c>
      <c r="G30">
        <v>1777.39</v>
      </c>
      <c r="H30">
        <v>373.4</v>
      </c>
      <c r="I30">
        <v>1777.39</v>
      </c>
      <c r="J30">
        <v>738.81</v>
      </c>
      <c r="K30">
        <v>3785.35</v>
      </c>
      <c r="L30">
        <v>125.104</v>
      </c>
    </row>
    <row r="31" spans="1:12" x14ac:dyDescent="0.25">
      <c r="A31">
        <v>1776.53</v>
      </c>
      <c r="B31">
        <v>856.44799999999998</v>
      </c>
      <c r="C31">
        <v>1776.53</v>
      </c>
      <c r="D31">
        <v>539.96500000000003</v>
      </c>
      <c r="E31">
        <v>1776.53</v>
      </c>
      <c r="F31">
        <v>1094.43</v>
      </c>
      <c r="G31">
        <v>1776.53</v>
      </c>
      <c r="H31">
        <v>371.19600000000003</v>
      </c>
      <c r="I31">
        <v>1776.53</v>
      </c>
      <c r="J31">
        <v>730.30600000000004</v>
      </c>
      <c r="K31">
        <v>3784.78</v>
      </c>
      <c r="L31">
        <v>113.996</v>
      </c>
    </row>
    <row r="32" spans="1:12" x14ac:dyDescent="0.25">
      <c r="A32">
        <v>1775.68</v>
      </c>
      <c r="B32">
        <v>861.84799999999996</v>
      </c>
      <c r="C32">
        <v>1775.68</v>
      </c>
      <c r="D32">
        <v>538.601</v>
      </c>
      <c r="E32">
        <v>1775.68</v>
      </c>
      <c r="F32">
        <v>1050.5</v>
      </c>
      <c r="G32">
        <v>1775.68</v>
      </c>
      <c r="H32">
        <v>369.04</v>
      </c>
      <c r="I32">
        <v>1775.68</v>
      </c>
      <c r="J32">
        <v>729.74800000000005</v>
      </c>
      <c r="K32">
        <v>3784.21</v>
      </c>
      <c r="L32">
        <v>107.068</v>
      </c>
    </row>
    <row r="33" spans="1:12" x14ac:dyDescent="0.25">
      <c r="A33">
        <v>1774.82</v>
      </c>
      <c r="B33">
        <v>863.25400000000002</v>
      </c>
      <c r="C33">
        <v>1774.82</v>
      </c>
      <c r="D33">
        <v>531.04499999999996</v>
      </c>
      <c r="E33">
        <v>1774.82</v>
      </c>
      <c r="F33">
        <v>1079.52</v>
      </c>
      <c r="G33">
        <v>1774.82</v>
      </c>
      <c r="H33">
        <v>364.39299999999997</v>
      </c>
      <c r="I33">
        <v>1774.82</v>
      </c>
      <c r="J33">
        <v>727.92899999999997</v>
      </c>
      <c r="K33">
        <v>3783.64</v>
      </c>
      <c r="L33">
        <v>102.672</v>
      </c>
    </row>
    <row r="34" spans="1:12" x14ac:dyDescent="0.25">
      <c r="A34">
        <v>1773.96</v>
      </c>
      <c r="B34">
        <v>868.17</v>
      </c>
      <c r="C34">
        <v>1773.96</v>
      </c>
      <c r="D34">
        <v>537.36900000000003</v>
      </c>
      <c r="E34">
        <v>1773.96</v>
      </c>
      <c r="F34">
        <v>1105.6099999999999</v>
      </c>
      <c r="G34">
        <v>1773.96</v>
      </c>
      <c r="H34">
        <v>361.834</v>
      </c>
      <c r="I34">
        <v>1773.96</v>
      </c>
      <c r="J34">
        <v>724.54300000000001</v>
      </c>
      <c r="K34">
        <v>3783.07</v>
      </c>
      <c r="L34">
        <v>104.126</v>
      </c>
    </row>
    <row r="35" spans="1:12" x14ac:dyDescent="0.25">
      <c r="A35">
        <v>1773.11</v>
      </c>
      <c r="B35">
        <v>869.70899999999995</v>
      </c>
      <c r="C35">
        <v>1773.11</v>
      </c>
      <c r="D35">
        <v>537.15800000000002</v>
      </c>
      <c r="E35">
        <v>1773.11</v>
      </c>
      <c r="F35">
        <v>1041.28</v>
      </c>
      <c r="G35">
        <v>1773.11</v>
      </c>
      <c r="H35">
        <v>366.97300000000001</v>
      </c>
      <c r="I35">
        <v>1773.11</v>
      </c>
      <c r="J35">
        <v>714.91499999999996</v>
      </c>
      <c r="K35">
        <v>3782.5</v>
      </c>
      <c r="L35">
        <v>93.694900000000004</v>
      </c>
    </row>
    <row r="36" spans="1:12" x14ac:dyDescent="0.25">
      <c r="A36">
        <v>1772.25</v>
      </c>
      <c r="B36">
        <v>882.08199999999999</v>
      </c>
      <c r="C36">
        <v>1772.25</v>
      </c>
      <c r="D36">
        <v>544.37199999999996</v>
      </c>
      <c r="E36">
        <v>1772.25</v>
      </c>
      <c r="F36">
        <v>1131.53</v>
      </c>
      <c r="G36">
        <v>1772.25</v>
      </c>
      <c r="H36">
        <v>363.351</v>
      </c>
      <c r="I36">
        <v>1772.25</v>
      </c>
      <c r="J36">
        <v>713.024</v>
      </c>
      <c r="K36">
        <v>3781.93</v>
      </c>
      <c r="L36">
        <v>94.240499999999997</v>
      </c>
    </row>
    <row r="37" spans="1:12" x14ac:dyDescent="0.25">
      <c r="A37">
        <v>1771.39</v>
      </c>
      <c r="B37">
        <v>884.17399999999998</v>
      </c>
      <c r="C37">
        <v>1771.39</v>
      </c>
      <c r="D37">
        <v>545.86400000000003</v>
      </c>
      <c r="E37">
        <v>1771.39</v>
      </c>
      <c r="F37">
        <v>985.56399999999996</v>
      </c>
      <c r="G37">
        <v>1771.39</v>
      </c>
      <c r="H37">
        <v>356.81299999999999</v>
      </c>
      <c r="I37">
        <v>1771.39</v>
      </c>
      <c r="J37">
        <v>716.28800000000001</v>
      </c>
      <c r="K37">
        <v>3781.36</v>
      </c>
      <c r="L37">
        <v>97.753299999999996</v>
      </c>
    </row>
    <row r="38" spans="1:12" x14ac:dyDescent="0.25">
      <c r="A38">
        <v>1770.53</v>
      </c>
      <c r="B38">
        <v>886.971</v>
      </c>
      <c r="C38">
        <v>1770.53</v>
      </c>
      <c r="D38">
        <v>549.87699999999995</v>
      </c>
      <c r="E38">
        <v>1770.53</v>
      </c>
      <c r="F38">
        <v>1078.71</v>
      </c>
      <c r="G38">
        <v>1770.53</v>
      </c>
      <c r="H38">
        <v>356.41199999999998</v>
      </c>
      <c r="I38">
        <v>1770.53</v>
      </c>
      <c r="J38">
        <v>716.64800000000002</v>
      </c>
      <c r="K38">
        <v>3780.79</v>
      </c>
      <c r="L38">
        <v>94.1203</v>
      </c>
    </row>
    <row r="39" spans="1:12" x14ac:dyDescent="0.25">
      <c r="A39">
        <v>1769.68</v>
      </c>
      <c r="B39">
        <v>879.92200000000003</v>
      </c>
      <c r="C39">
        <v>1769.68</v>
      </c>
      <c r="D39">
        <v>562.41899999999998</v>
      </c>
      <c r="E39">
        <v>1769.68</v>
      </c>
      <c r="F39">
        <v>1093.1199999999999</v>
      </c>
      <c r="G39">
        <v>1769.68</v>
      </c>
      <c r="H39">
        <v>362.94099999999997</v>
      </c>
      <c r="I39">
        <v>1769.68</v>
      </c>
      <c r="J39">
        <v>727.74900000000002</v>
      </c>
      <c r="K39">
        <v>3780.22</v>
      </c>
      <c r="L39">
        <v>97.9619</v>
      </c>
    </row>
    <row r="40" spans="1:12" x14ac:dyDescent="0.25">
      <c r="A40">
        <v>1768.82</v>
      </c>
      <c r="B40">
        <v>872.10500000000002</v>
      </c>
      <c r="C40">
        <v>1768.82</v>
      </c>
      <c r="D40">
        <v>561.68100000000004</v>
      </c>
      <c r="E40">
        <v>1768.82</v>
      </c>
      <c r="F40">
        <v>1084.22</v>
      </c>
      <c r="G40">
        <v>1768.82</v>
      </c>
      <c r="H40">
        <v>357.07799999999997</v>
      </c>
      <c r="I40">
        <v>1768.82</v>
      </c>
      <c r="J40">
        <v>726.36500000000001</v>
      </c>
      <c r="K40">
        <v>3779.65</v>
      </c>
      <c r="L40">
        <v>107.983</v>
      </c>
    </row>
    <row r="41" spans="1:12" x14ac:dyDescent="0.25">
      <c r="A41">
        <v>1767.96</v>
      </c>
      <c r="B41">
        <v>864.06500000000005</v>
      </c>
      <c r="C41">
        <v>1767.96</v>
      </c>
      <c r="D41">
        <v>563.154</v>
      </c>
      <c r="E41">
        <v>1767.96</v>
      </c>
      <c r="F41">
        <v>1119.02</v>
      </c>
      <c r="G41">
        <v>1767.96</v>
      </c>
      <c r="H41">
        <v>364.488</v>
      </c>
      <c r="I41">
        <v>1767.96</v>
      </c>
      <c r="J41">
        <v>723.30899999999997</v>
      </c>
      <c r="K41">
        <v>3779.08</v>
      </c>
      <c r="L41">
        <v>109.98699999999999</v>
      </c>
    </row>
    <row r="42" spans="1:12" x14ac:dyDescent="0.25">
      <c r="A42">
        <v>1767.1</v>
      </c>
      <c r="B42">
        <v>864.03700000000003</v>
      </c>
      <c r="C42">
        <v>1767.1</v>
      </c>
      <c r="D42">
        <v>566.73800000000006</v>
      </c>
      <c r="E42">
        <v>1767.1</v>
      </c>
      <c r="F42">
        <v>1113.03</v>
      </c>
      <c r="G42">
        <v>1767.1</v>
      </c>
      <c r="H42">
        <v>363.65899999999999</v>
      </c>
      <c r="I42">
        <v>1767.1</v>
      </c>
      <c r="J42">
        <v>732.53899999999999</v>
      </c>
      <c r="K42">
        <v>3778.5</v>
      </c>
      <c r="L42">
        <v>102.181</v>
      </c>
    </row>
    <row r="43" spans="1:12" x14ac:dyDescent="0.25">
      <c r="A43">
        <v>1766.24</v>
      </c>
      <c r="B43">
        <v>861.81299999999999</v>
      </c>
      <c r="C43">
        <v>1766.24</v>
      </c>
      <c r="D43">
        <v>559.33600000000001</v>
      </c>
      <c r="E43">
        <v>1766.24</v>
      </c>
      <c r="F43">
        <v>1054.5999999999999</v>
      </c>
      <c r="G43">
        <v>1766.24</v>
      </c>
      <c r="H43">
        <v>360.947</v>
      </c>
      <c r="I43">
        <v>1766.24</v>
      </c>
      <c r="J43">
        <v>726.64400000000001</v>
      </c>
      <c r="K43">
        <v>3777.93</v>
      </c>
      <c r="L43">
        <v>99.056299999999993</v>
      </c>
    </row>
    <row r="44" spans="1:12" x14ac:dyDescent="0.25">
      <c r="A44">
        <v>1765.39</v>
      </c>
      <c r="B44">
        <v>860.125</v>
      </c>
      <c r="C44">
        <v>1765.39</v>
      </c>
      <c r="D44">
        <v>558.05999999999995</v>
      </c>
      <c r="E44">
        <v>1765.39</v>
      </c>
      <c r="F44">
        <v>1115.6099999999999</v>
      </c>
      <c r="G44">
        <v>1765.39</v>
      </c>
      <c r="H44">
        <v>362.791</v>
      </c>
      <c r="I44">
        <v>1765.39</v>
      </c>
      <c r="J44">
        <v>710.90599999999995</v>
      </c>
      <c r="K44">
        <v>3777.36</v>
      </c>
      <c r="L44">
        <v>101.423</v>
      </c>
    </row>
    <row r="45" spans="1:12" x14ac:dyDescent="0.25">
      <c r="A45">
        <v>1764.53</v>
      </c>
      <c r="B45">
        <v>858.33</v>
      </c>
      <c r="C45">
        <v>1764.53</v>
      </c>
      <c r="D45">
        <v>556.01099999999997</v>
      </c>
      <c r="E45">
        <v>1764.53</v>
      </c>
      <c r="F45">
        <v>1045.54</v>
      </c>
      <c r="G45">
        <v>1764.53</v>
      </c>
      <c r="H45">
        <v>365.33300000000003</v>
      </c>
      <c r="I45">
        <v>1764.53</v>
      </c>
      <c r="J45">
        <v>710.779</v>
      </c>
      <c r="K45">
        <v>3776.79</v>
      </c>
      <c r="L45">
        <v>102.422</v>
      </c>
    </row>
    <row r="46" spans="1:12" x14ac:dyDescent="0.25">
      <c r="A46">
        <v>1763.67</v>
      </c>
      <c r="B46">
        <v>857.11300000000006</v>
      </c>
      <c r="C46">
        <v>1763.67</v>
      </c>
      <c r="D46">
        <v>547.64700000000005</v>
      </c>
      <c r="E46">
        <v>1763.67</v>
      </c>
      <c r="F46">
        <v>1042.48</v>
      </c>
      <c r="G46">
        <v>1763.67</v>
      </c>
      <c r="H46">
        <v>363.01799999999997</v>
      </c>
      <c r="I46">
        <v>1763.67</v>
      </c>
      <c r="J46">
        <v>717.94399999999996</v>
      </c>
      <c r="K46">
        <v>3776.22</v>
      </c>
      <c r="L46">
        <v>108.474</v>
      </c>
    </row>
    <row r="47" spans="1:12" x14ac:dyDescent="0.25">
      <c r="A47">
        <v>1762.81</v>
      </c>
      <c r="B47">
        <v>849.68600000000004</v>
      </c>
      <c r="C47">
        <v>1762.81</v>
      </c>
      <c r="D47">
        <v>538.02300000000002</v>
      </c>
      <c r="E47">
        <v>1762.81</v>
      </c>
      <c r="F47">
        <v>1106.3699999999999</v>
      </c>
      <c r="G47">
        <v>1762.81</v>
      </c>
      <c r="H47">
        <v>360.82600000000002</v>
      </c>
      <c r="I47">
        <v>1762.81</v>
      </c>
      <c r="J47">
        <v>706.33900000000006</v>
      </c>
      <c r="K47">
        <v>3775.65</v>
      </c>
      <c r="L47">
        <v>108.508</v>
      </c>
    </row>
    <row r="48" spans="1:12" x14ac:dyDescent="0.25">
      <c r="A48">
        <v>1761.95</v>
      </c>
      <c r="B48">
        <v>846.89200000000005</v>
      </c>
      <c r="C48">
        <v>1761.95</v>
      </c>
      <c r="D48">
        <v>524.17600000000004</v>
      </c>
      <c r="E48">
        <v>1761.95</v>
      </c>
      <c r="F48">
        <v>1080.01</v>
      </c>
      <c r="G48">
        <v>1761.95</v>
      </c>
      <c r="H48">
        <v>362.30500000000001</v>
      </c>
      <c r="I48">
        <v>1761.95</v>
      </c>
      <c r="J48">
        <v>713.21100000000001</v>
      </c>
      <c r="K48">
        <v>3775.08</v>
      </c>
      <c r="L48">
        <v>119.74299999999999</v>
      </c>
    </row>
    <row r="49" spans="1:17" x14ac:dyDescent="0.25">
      <c r="A49">
        <v>1761.09</v>
      </c>
      <c r="B49">
        <v>846.84799999999996</v>
      </c>
      <c r="C49">
        <v>1761.09</v>
      </c>
      <c r="D49">
        <v>517.79399999999998</v>
      </c>
      <c r="E49">
        <v>1761.09</v>
      </c>
      <c r="F49">
        <v>1167.17</v>
      </c>
      <c r="G49">
        <v>1761.09</v>
      </c>
      <c r="H49">
        <v>354.27800000000002</v>
      </c>
      <c r="I49">
        <v>1761.09</v>
      </c>
      <c r="J49">
        <v>715.64200000000005</v>
      </c>
      <c r="K49">
        <v>3774.51</v>
      </c>
      <c r="L49">
        <v>127.066</v>
      </c>
    </row>
    <row r="50" spans="1:17" x14ac:dyDescent="0.25">
      <c r="A50">
        <v>1760.23</v>
      </c>
      <c r="B50">
        <v>846.32600000000002</v>
      </c>
      <c r="C50">
        <v>1760.23</v>
      </c>
      <c r="D50">
        <v>519.05200000000002</v>
      </c>
      <c r="E50">
        <v>1760.23</v>
      </c>
      <c r="F50">
        <v>1097.1500000000001</v>
      </c>
      <c r="G50">
        <v>1760.23</v>
      </c>
      <c r="H50">
        <v>362.56099999999998</v>
      </c>
      <c r="I50">
        <v>1760.23</v>
      </c>
      <c r="J50">
        <v>716.62300000000005</v>
      </c>
      <c r="K50">
        <v>3773.93</v>
      </c>
      <c r="L50">
        <v>128.43799999999999</v>
      </c>
    </row>
    <row r="51" spans="1:17" x14ac:dyDescent="0.25">
      <c r="A51">
        <v>1759.37</v>
      </c>
      <c r="B51">
        <v>851.149</v>
      </c>
      <c r="C51">
        <v>1759.37</v>
      </c>
      <c r="D51">
        <v>510.43</v>
      </c>
      <c r="E51">
        <v>1759.37</v>
      </c>
      <c r="F51">
        <v>1111.53</v>
      </c>
      <c r="G51">
        <v>1759.37</v>
      </c>
      <c r="H51">
        <v>361.49200000000002</v>
      </c>
      <c r="I51">
        <v>1759.37</v>
      </c>
      <c r="J51">
        <v>710.19799999999998</v>
      </c>
      <c r="K51">
        <v>3773.36</v>
      </c>
      <c r="L51">
        <v>131.017</v>
      </c>
    </row>
    <row r="52" spans="1:17" x14ac:dyDescent="0.25">
      <c r="A52">
        <v>1758.52</v>
      </c>
      <c r="B52">
        <v>847.00800000000004</v>
      </c>
      <c r="C52">
        <v>1758.52</v>
      </c>
      <c r="D52">
        <v>510.23700000000002</v>
      </c>
      <c r="E52">
        <v>1758.52</v>
      </c>
      <c r="F52">
        <v>1128.82</v>
      </c>
      <c r="G52">
        <v>1758.52</v>
      </c>
      <c r="H52">
        <v>359.26299999999998</v>
      </c>
      <c r="I52">
        <v>1758.52</v>
      </c>
      <c r="J52">
        <v>714.92600000000004</v>
      </c>
      <c r="K52">
        <v>3772.79</v>
      </c>
      <c r="L52">
        <v>135.143</v>
      </c>
    </row>
    <row r="53" spans="1:17" x14ac:dyDescent="0.25">
      <c r="A53">
        <v>1757.66</v>
      </c>
      <c r="B53">
        <v>849.25199999999995</v>
      </c>
      <c r="C53">
        <v>1757.66</v>
      </c>
      <c r="D53">
        <v>503.464</v>
      </c>
      <c r="E53">
        <v>1757.66</v>
      </c>
      <c r="F53">
        <v>1087.93</v>
      </c>
      <c r="G53">
        <v>1757.66</v>
      </c>
      <c r="H53">
        <v>363.68099999999998</v>
      </c>
      <c r="I53">
        <v>1757.66</v>
      </c>
      <c r="J53">
        <v>725.55799999999999</v>
      </c>
      <c r="K53">
        <v>3772.22</v>
      </c>
      <c r="L53">
        <v>144.90100000000001</v>
      </c>
    </row>
    <row r="54" spans="1:17" x14ac:dyDescent="0.25">
      <c r="A54">
        <v>1756.8</v>
      </c>
      <c r="B54">
        <v>849.01400000000001</v>
      </c>
      <c r="C54">
        <v>1756.8</v>
      </c>
      <c r="D54">
        <v>499.98599999999999</v>
      </c>
      <c r="E54">
        <v>1756.8</v>
      </c>
      <c r="F54">
        <v>1183.74</v>
      </c>
      <c r="G54">
        <v>1756.8</v>
      </c>
      <c r="H54">
        <v>359.93</v>
      </c>
      <c r="I54">
        <v>1756.8</v>
      </c>
      <c r="J54">
        <v>719.00699999999995</v>
      </c>
      <c r="K54">
        <v>3771.65</v>
      </c>
      <c r="L54">
        <v>141.01900000000001</v>
      </c>
      <c r="N54" s="3" t="s">
        <v>8</v>
      </c>
      <c r="O54" s="3"/>
      <c r="P54" s="3"/>
      <c r="Q54" s="3"/>
    </row>
    <row r="55" spans="1:17" x14ac:dyDescent="0.25">
      <c r="A55">
        <v>1755.94</v>
      </c>
      <c r="B55">
        <v>842.11500000000001</v>
      </c>
      <c r="C55">
        <v>1755.94</v>
      </c>
      <c r="D55">
        <v>496.24299999999999</v>
      </c>
      <c r="E55">
        <v>1755.94</v>
      </c>
      <c r="F55">
        <v>1064.3399999999999</v>
      </c>
      <c r="G55">
        <v>1755.94</v>
      </c>
      <c r="H55">
        <v>361.41199999999998</v>
      </c>
      <c r="I55">
        <v>1755.94</v>
      </c>
      <c r="J55">
        <v>715.37900000000002</v>
      </c>
      <c r="K55">
        <v>3771.08</v>
      </c>
      <c r="L55">
        <v>146.23099999999999</v>
      </c>
      <c r="N55" t="s">
        <v>9</v>
      </c>
      <c r="O55" t="s">
        <v>10</v>
      </c>
      <c r="P55" t="s">
        <v>11</v>
      </c>
      <c r="Q55" t="s">
        <v>12</v>
      </c>
    </row>
    <row r="56" spans="1:17" x14ac:dyDescent="0.25">
      <c r="A56">
        <v>1755.08</v>
      </c>
      <c r="B56">
        <v>839.71900000000005</v>
      </c>
      <c r="C56">
        <v>1755.08</v>
      </c>
      <c r="D56">
        <v>495.14</v>
      </c>
      <c r="E56">
        <v>1755.08</v>
      </c>
      <c r="F56">
        <v>1093.25</v>
      </c>
      <c r="G56">
        <v>1755.08</v>
      </c>
      <c r="H56">
        <v>367.02</v>
      </c>
      <c r="I56">
        <v>1755.08</v>
      </c>
      <c r="J56">
        <v>703.14099999999996</v>
      </c>
      <c r="K56">
        <v>3770.5</v>
      </c>
      <c r="L56">
        <v>142.745</v>
      </c>
      <c r="N56">
        <v>1</v>
      </c>
      <c r="O56">
        <v>3212.6</v>
      </c>
      <c r="P56">
        <v>736.65899999999999</v>
      </c>
      <c r="Q56">
        <v>112.178</v>
      </c>
    </row>
    <row r="57" spans="1:17" x14ac:dyDescent="0.25">
      <c r="A57">
        <v>1754.22</v>
      </c>
      <c r="B57">
        <v>843.30399999999997</v>
      </c>
      <c r="C57">
        <v>1754.22</v>
      </c>
      <c r="D57">
        <v>495.39299999999997</v>
      </c>
      <c r="E57">
        <v>1754.22</v>
      </c>
      <c r="F57">
        <v>1043.67</v>
      </c>
      <c r="G57">
        <v>1754.22</v>
      </c>
      <c r="H57">
        <v>369.06299999999999</v>
      </c>
      <c r="I57">
        <v>1754.22</v>
      </c>
      <c r="J57">
        <v>698.45299999999997</v>
      </c>
      <c r="K57">
        <v>3769.93</v>
      </c>
      <c r="L57">
        <v>139.72200000000001</v>
      </c>
      <c r="N57">
        <v>2</v>
      </c>
      <c r="O57">
        <v>3324.84</v>
      </c>
      <c r="P57">
        <v>1073.99</v>
      </c>
      <c r="Q57">
        <v>444.65699999999998</v>
      </c>
    </row>
    <row r="58" spans="1:17" x14ac:dyDescent="0.25">
      <c r="A58">
        <v>1753.36</v>
      </c>
      <c r="B58">
        <v>847.37800000000004</v>
      </c>
      <c r="C58">
        <v>1753.36</v>
      </c>
      <c r="D58">
        <v>499.00700000000001</v>
      </c>
      <c r="E58">
        <v>1753.36</v>
      </c>
      <c r="F58">
        <v>1092.93</v>
      </c>
      <c r="G58">
        <v>1753.36</v>
      </c>
      <c r="H58">
        <v>366.87200000000001</v>
      </c>
      <c r="I58">
        <v>1753.36</v>
      </c>
      <c r="J58">
        <v>695.79499999999996</v>
      </c>
      <c r="K58">
        <v>3769.36</v>
      </c>
      <c r="L58">
        <v>128.35400000000001</v>
      </c>
      <c r="N58">
        <v>3</v>
      </c>
      <c r="O58">
        <v>3536.48</v>
      </c>
      <c r="P58">
        <v>1182.31</v>
      </c>
      <c r="Q58">
        <v>601.78200000000004</v>
      </c>
    </row>
    <row r="59" spans="1:17" x14ac:dyDescent="0.25">
      <c r="A59">
        <v>1752.5</v>
      </c>
      <c r="B59">
        <v>857.71199999999999</v>
      </c>
      <c r="C59">
        <v>1752.5</v>
      </c>
      <c r="D59">
        <v>498.70499999999998</v>
      </c>
      <c r="E59">
        <v>1752.5</v>
      </c>
      <c r="F59">
        <v>1063.7</v>
      </c>
      <c r="G59">
        <v>1752.5</v>
      </c>
      <c r="H59">
        <v>360.17899999999997</v>
      </c>
      <c r="I59">
        <v>1752.5</v>
      </c>
      <c r="J59">
        <v>688.33600000000001</v>
      </c>
      <c r="K59">
        <v>3768.79</v>
      </c>
      <c r="L59">
        <v>120.922</v>
      </c>
    </row>
    <row r="60" spans="1:17" x14ac:dyDescent="0.25">
      <c r="A60">
        <v>1751.64</v>
      </c>
      <c r="B60">
        <v>862.12800000000004</v>
      </c>
      <c r="C60">
        <v>1751.64</v>
      </c>
      <c r="D60">
        <v>509.62299999999999</v>
      </c>
      <c r="E60">
        <v>1751.64</v>
      </c>
      <c r="F60">
        <v>1066.45</v>
      </c>
      <c r="G60">
        <v>1751.64</v>
      </c>
      <c r="H60">
        <v>361.24799999999999</v>
      </c>
      <c r="I60">
        <v>1751.64</v>
      </c>
      <c r="J60">
        <v>676.02200000000005</v>
      </c>
      <c r="K60">
        <v>3768.21</v>
      </c>
      <c r="L60">
        <v>113.84099999999999</v>
      </c>
      <c r="N60" s="3" t="s">
        <v>13</v>
      </c>
      <c r="O60" s="3"/>
      <c r="P60" s="3"/>
    </row>
    <row r="61" spans="1:17" x14ac:dyDescent="0.25">
      <c r="A61">
        <v>1750.78</v>
      </c>
      <c r="B61">
        <v>860.64700000000005</v>
      </c>
      <c r="C61">
        <v>1750.78</v>
      </c>
      <c r="D61">
        <v>513.48699999999997</v>
      </c>
      <c r="E61">
        <v>1750.78</v>
      </c>
      <c r="F61">
        <v>1077.9100000000001</v>
      </c>
      <c r="G61">
        <v>1750.78</v>
      </c>
      <c r="H61">
        <v>357.53</v>
      </c>
      <c r="I61">
        <v>1750.78</v>
      </c>
      <c r="J61">
        <v>673.149</v>
      </c>
      <c r="K61">
        <v>3767.64</v>
      </c>
      <c r="L61">
        <v>113.65600000000001</v>
      </c>
      <c r="N61" t="s">
        <v>9</v>
      </c>
      <c r="O61" t="s">
        <v>10</v>
      </c>
      <c r="P61" t="s">
        <v>11</v>
      </c>
    </row>
    <row r="62" spans="1:17" x14ac:dyDescent="0.25">
      <c r="A62">
        <v>1749.92</v>
      </c>
      <c r="B62">
        <v>855.20899999999995</v>
      </c>
      <c r="C62">
        <v>1749.92</v>
      </c>
      <c r="D62">
        <v>512.26800000000003</v>
      </c>
      <c r="E62">
        <v>1749.92</v>
      </c>
      <c r="F62">
        <v>1083.56</v>
      </c>
      <c r="G62">
        <v>1749.92</v>
      </c>
      <c r="H62">
        <v>355.40800000000002</v>
      </c>
      <c r="I62">
        <v>1749.92</v>
      </c>
      <c r="J62">
        <v>676.50800000000004</v>
      </c>
      <c r="K62">
        <v>3767.07</v>
      </c>
      <c r="L62">
        <v>110.55200000000001</v>
      </c>
      <c r="N62">
        <v>1</v>
      </c>
      <c r="O62">
        <v>326.81</v>
      </c>
      <c r="P62">
        <v>624.48099999999999</v>
      </c>
    </row>
    <row r="63" spans="1:17" x14ac:dyDescent="0.25">
      <c r="A63">
        <v>1749.05</v>
      </c>
      <c r="B63">
        <v>845.76499999999999</v>
      </c>
      <c r="C63">
        <v>1749.05</v>
      </c>
      <c r="D63">
        <v>513.01199999999994</v>
      </c>
      <c r="E63">
        <v>1749.05</v>
      </c>
      <c r="F63">
        <v>1083.3900000000001</v>
      </c>
      <c r="G63">
        <v>1749.05</v>
      </c>
      <c r="H63">
        <v>354.77600000000001</v>
      </c>
      <c r="I63">
        <v>1749.05</v>
      </c>
      <c r="J63">
        <v>671.851</v>
      </c>
      <c r="K63">
        <v>3766.5</v>
      </c>
      <c r="L63">
        <v>107.551</v>
      </c>
      <c r="N63">
        <v>2</v>
      </c>
      <c r="O63">
        <v>3419.52</v>
      </c>
      <c r="P63">
        <v>629.33299999999997</v>
      </c>
    </row>
    <row r="64" spans="1:17" x14ac:dyDescent="0.25">
      <c r="A64">
        <v>1748.19</v>
      </c>
      <c r="B64">
        <v>836.37400000000002</v>
      </c>
      <c r="C64">
        <v>1748.19</v>
      </c>
      <c r="D64">
        <v>514.21</v>
      </c>
      <c r="E64">
        <v>1748.19</v>
      </c>
      <c r="F64">
        <v>1118.08</v>
      </c>
      <c r="G64">
        <v>1748.19</v>
      </c>
      <c r="H64">
        <v>354.935</v>
      </c>
      <c r="I64">
        <v>1748.19</v>
      </c>
      <c r="J64">
        <v>684.85599999999999</v>
      </c>
      <c r="K64">
        <v>3765.92</v>
      </c>
      <c r="L64">
        <v>120.096</v>
      </c>
      <c r="N64">
        <v>3</v>
      </c>
      <c r="O64">
        <v>3559.38</v>
      </c>
      <c r="P64">
        <v>580.52800000000002</v>
      </c>
    </row>
    <row r="65" spans="1:12" x14ac:dyDescent="0.25">
      <c r="A65">
        <v>1747.33</v>
      </c>
      <c r="B65">
        <v>831.51499999999999</v>
      </c>
      <c r="C65">
        <v>1747.33</v>
      </c>
      <c r="D65">
        <v>516.79200000000003</v>
      </c>
      <c r="E65">
        <v>1747.33</v>
      </c>
      <c r="F65">
        <v>1027.9000000000001</v>
      </c>
      <c r="G65">
        <v>1747.33</v>
      </c>
      <c r="H65">
        <v>350.38</v>
      </c>
      <c r="I65">
        <v>1747.33</v>
      </c>
      <c r="J65">
        <v>681.24099999999999</v>
      </c>
      <c r="K65">
        <v>3765.35</v>
      </c>
      <c r="L65">
        <v>113.255</v>
      </c>
    </row>
    <row r="66" spans="1:12" x14ac:dyDescent="0.25">
      <c r="A66">
        <v>1746.47</v>
      </c>
      <c r="B66">
        <v>820.94200000000001</v>
      </c>
      <c r="C66">
        <v>1746.47</v>
      </c>
      <c r="D66">
        <v>510.423</v>
      </c>
      <c r="E66">
        <v>1746.47</v>
      </c>
      <c r="F66">
        <v>1048.07</v>
      </c>
      <c r="G66">
        <v>1746.47</v>
      </c>
      <c r="H66">
        <v>347.35300000000001</v>
      </c>
      <c r="I66">
        <v>1746.47</v>
      </c>
      <c r="J66">
        <v>677.34900000000005</v>
      </c>
      <c r="K66">
        <v>3764.78</v>
      </c>
      <c r="L66">
        <v>114.747</v>
      </c>
    </row>
    <row r="67" spans="1:12" x14ac:dyDescent="0.25">
      <c r="A67">
        <v>1745.61</v>
      </c>
      <c r="B67">
        <v>813.30100000000004</v>
      </c>
      <c r="C67">
        <v>1745.61</v>
      </c>
      <c r="D67">
        <v>502.43799999999999</v>
      </c>
      <c r="E67">
        <v>1745.61</v>
      </c>
      <c r="F67">
        <v>1071.1300000000001</v>
      </c>
      <c r="G67">
        <v>1745.61</v>
      </c>
      <c r="H67">
        <v>345.72199999999998</v>
      </c>
      <c r="I67">
        <v>1745.61</v>
      </c>
      <c r="J67">
        <v>677.35699999999997</v>
      </c>
      <c r="K67">
        <v>3764.21</v>
      </c>
      <c r="L67">
        <v>116.431</v>
      </c>
    </row>
    <row r="68" spans="1:12" x14ac:dyDescent="0.25">
      <c r="A68">
        <v>1744.75</v>
      </c>
      <c r="B68">
        <v>805.63400000000001</v>
      </c>
      <c r="C68">
        <v>1744.75</v>
      </c>
      <c r="D68">
        <v>497.24900000000002</v>
      </c>
      <c r="E68">
        <v>1744.75</v>
      </c>
      <c r="F68">
        <v>1039.05</v>
      </c>
      <c r="G68">
        <v>1744.75</v>
      </c>
      <c r="H68">
        <v>344.37799999999999</v>
      </c>
      <c r="I68">
        <v>1744.75</v>
      </c>
      <c r="J68">
        <v>680.779</v>
      </c>
      <c r="K68">
        <v>3763.63</v>
      </c>
      <c r="L68">
        <v>123.33799999999999</v>
      </c>
    </row>
    <row r="69" spans="1:12" x14ac:dyDescent="0.25">
      <c r="A69">
        <v>1743.89</v>
      </c>
      <c r="B69">
        <v>811.25800000000004</v>
      </c>
      <c r="C69">
        <v>1743.89</v>
      </c>
      <c r="D69">
        <v>497.90499999999997</v>
      </c>
      <c r="E69">
        <v>1743.89</v>
      </c>
      <c r="F69">
        <v>1033.0899999999999</v>
      </c>
      <c r="G69">
        <v>1743.89</v>
      </c>
      <c r="H69">
        <v>343.33</v>
      </c>
      <c r="I69">
        <v>1743.89</v>
      </c>
      <c r="J69">
        <v>677.50699999999995</v>
      </c>
      <c r="K69">
        <v>3763.06</v>
      </c>
      <c r="L69">
        <v>137.06299999999999</v>
      </c>
    </row>
    <row r="70" spans="1:12" x14ac:dyDescent="0.25">
      <c r="A70">
        <v>1743.03</v>
      </c>
      <c r="B70">
        <v>804.51099999999997</v>
      </c>
      <c r="C70">
        <v>1743.03</v>
      </c>
      <c r="D70">
        <v>492.78300000000002</v>
      </c>
      <c r="E70">
        <v>1743.03</v>
      </c>
      <c r="F70">
        <v>1059.05</v>
      </c>
      <c r="G70">
        <v>1743.03</v>
      </c>
      <c r="H70">
        <v>344.75799999999998</v>
      </c>
      <c r="I70">
        <v>1743.03</v>
      </c>
      <c r="J70">
        <v>671.32299999999998</v>
      </c>
      <c r="K70">
        <v>3762.49</v>
      </c>
      <c r="L70">
        <v>143.87299999999999</v>
      </c>
    </row>
    <row r="71" spans="1:12" x14ac:dyDescent="0.25">
      <c r="A71">
        <v>1742.16</v>
      </c>
      <c r="B71">
        <v>797.23</v>
      </c>
      <c r="C71">
        <v>1742.16</v>
      </c>
      <c r="D71">
        <v>491.96300000000002</v>
      </c>
      <c r="E71">
        <v>1742.16</v>
      </c>
      <c r="F71">
        <v>1029.8800000000001</v>
      </c>
      <c r="G71">
        <v>1742.16</v>
      </c>
      <c r="H71">
        <v>348.16399999999999</v>
      </c>
      <c r="I71">
        <v>1742.16</v>
      </c>
      <c r="J71">
        <v>675.83299999999997</v>
      </c>
      <c r="K71">
        <v>3761.91</v>
      </c>
      <c r="L71">
        <v>153.08600000000001</v>
      </c>
    </row>
    <row r="72" spans="1:12" x14ac:dyDescent="0.25">
      <c r="A72">
        <v>1741.3</v>
      </c>
      <c r="B72">
        <v>804.30200000000002</v>
      </c>
      <c r="C72">
        <v>1741.3</v>
      </c>
      <c r="D72">
        <v>495.07900000000001</v>
      </c>
      <c r="E72">
        <v>1741.3</v>
      </c>
      <c r="F72">
        <v>1090.6400000000001</v>
      </c>
      <c r="G72">
        <v>1741.3</v>
      </c>
      <c r="H72">
        <v>351.017</v>
      </c>
      <c r="I72">
        <v>1741.3</v>
      </c>
      <c r="J72">
        <v>678.78200000000004</v>
      </c>
      <c r="K72">
        <v>3761.34</v>
      </c>
      <c r="L72">
        <v>158.88900000000001</v>
      </c>
    </row>
    <row r="73" spans="1:12" x14ac:dyDescent="0.25">
      <c r="A73">
        <v>1740.44</v>
      </c>
      <c r="B73">
        <v>809.99300000000005</v>
      </c>
      <c r="C73">
        <v>1740.44</v>
      </c>
      <c r="D73">
        <v>492.31799999999998</v>
      </c>
      <c r="E73">
        <v>1740.44</v>
      </c>
      <c r="F73">
        <v>1049.8699999999999</v>
      </c>
      <c r="G73">
        <v>1740.44</v>
      </c>
      <c r="H73">
        <v>350.22800000000001</v>
      </c>
      <c r="I73">
        <v>1740.44</v>
      </c>
      <c r="J73">
        <v>675.13499999999999</v>
      </c>
      <c r="K73">
        <v>3760.77</v>
      </c>
      <c r="L73">
        <v>172.16200000000001</v>
      </c>
    </row>
    <row r="74" spans="1:12" x14ac:dyDescent="0.25">
      <c r="A74">
        <v>1739.58</v>
      </c>
      <c r="B74">
        <v>817.14800000000002</v>
      </c>
      <c r="C74">
        <v>1739.58</v>
      </c>
      <c r="D74">
        <v>493.71499999999997</v>
      </c>
      <c r="E74">
        <v>1739.58</v>
      </c>
      <c r="F74">
        <v>1070.01</v>
      </c>
      <c r="G74">
        <v>1739.58</v>
      </c>
      <c r="H74">
        <v>348.43</v>
      </c>
      <c r="I74">
        <v>1739.58</v>
      </c>
      <c r="J74">
        <v>673.10799999999995</v>
      </c>
      <c r="K74">
        <v>3760.19</v>
      </c>
      <c r="L74">
        <v>166.10599999999999</v>
      </c>
    </row>
    <row r="75" spans="1:12" x14ac:dyDescent="0.25">
      <c r="A75">
        <v>1738.72</v>
      </c>
      <c r="B75">
        <v>826.85299999999995</v>
      </c>
      <c r="C75">
        <v>1738.72</v>
      </c>
      <c r="D75">
        <v>498.53199999999998</v>
      </c>
      <c r="E75">
        <v>1738.72</v>
      </c>
      <c r="F75">
        <v>1020.56</v>
      </c>
      <c r="G75">
        <v>1738.72</v>
      </c>
      <c r="H75">
        <v>348.28500000000003</v>
      </c>
      <c r="I75">
        <v>1738.72</v>
      </c>
      <c r="J75">
        <v>664.89800000000002</v>
      </c>
      <c r="K75">
        <v>3759.62</v>
      </c>
      <c r="L75">
        <v>164.428</v>
      </c>
    </row>
    <row r="76" spans="1:12" x14ac:dyDescent="0.25">
      <c r="A76">
        <v>1737.85</v>
      </c>
      <c r="B76">
        <v>833.37300000000005</v>
      </c>
      <c r="C76">
        <v>1737.85</v>
      </c>
      <c r="D76">
        <v>504.57499999999999</v>
      </c>
      <c r="E76">
        <v>1737.85</v>
      </c>
      <c r="F76">
        <v>1072.5899999999999</v>
      </c>
      <c r="G76">
        <v>1737.85</v>
      </c>
      <c r="H76">
        <v>353.89499999999998</v>
      </c>
      <c r="I76">
        <v>1737.85</v>
      </c>
      <c r="J76">
        <v>657.83399999999995</v>
      </c>
      <c r="K76">
        <v>3759.05</v>
      </c>
      <c r="L76">
        <v>148.946</v>
      </c>
    </row>
    <row r="77" spans="1:12" x14ac:dyDescent="0.25">
      <c r="A77">
        <v>1736.99</v>
      </c>
      <c r="B77">
        <v>836.66700000000003</v>
      </c>
      <c r="C77">
        <v>1736.99</v>
      </c>
      <c r="D77">
        <v>510.01</v>
      </c>
      <c r="E77">
        <v>1736.99</v>
      </c>
      <c r="F77">
        <v>1008.66</v>
      </c>
      <c r="G77">
        <v>1736.99</v>
      </c>
      <c r="H77">
        <v>348.5</v>
      </c>
      <c r="I77">
        <v>1736.99</v>
      </c>
      <c r="J77">
        <v>664.55899999999997</v>
      </c>
      <c r="K77">
        <v>3758.47</v>
      </c>
      <c r="L77">
        <v>151.81100000000001</v>
      </c>
    </row>
    <row r="78" spans="1:12" x14ac:dyDescent="0.25">
      <c r="A78">
        <v>1736.13</v>
      </c>
      <c r="B78">
        <v>833.73</v>
      </c>
      <c r="C78">
        <v>1736.13</v>
      </c>
      <c r="D78">
        <v>514.89300000000003</v>
      </c>
      <c r="E78">
        <v>1736.13</v>
      </c>
      <c r="F78">
        <v>1034.5899999999999</v>
      </c>
      <c r="G78">
        <v>1736.13</v>
      </c>
      <c r="H78">
        <v>350.82</v>
      </c>
      <c r="I78">
        <v>1736.13</v>
      </c>
      <c r="J78">
        <v>669.89099999999996</v>
      </c>
      <c r="K78">
        <v>3757.9</v>
      </c>
      <c r="L78">
        <v>139.55000000000001</v>
      </c>
    </row>
    <row r="79" spans="1:12" x14ac:dyDescent="0.25">
      <c r="A79">
        <v>1735.27</v>
      </c>
      <c r="B79">
        <v>833.93200000000002</v>
      </c>
      <c r="C79">
        <v>1735.27</v>
      </c>
      <c r="D79">
        <v>508.995</v>
      </c>
      <c r="E79">
        <v>1735.27</v>
      </c>
      <c r="F79">
        <v>1080.8</v>
      </c>
      <c r="G79">
        <v>1735.27</v>
      </c>
      <c r="H79">
        <v>354.37599999999998</v>
      </c>
      <c r="I79">
        <v>1735.27</v>
      </c>
      <c r="J79">
        <v>661.40700000000004</v>
      </c>
      <c r="K79">
        <v>3757.33</v>
      </c>
      <c r="L79">
        <v>133.20099999999999</v>
      </c>
    </row>
    <row r="80" spans="1:12" x14ac:dyDescent="0.25">
      <c r="A80">
        <v>1734.4</v>
      </c>
      <c r="B80">
        <v>830.65800000000002</v>
      </c>
      <c r="C80">
        <v>1734.4</v>
      </c>
      <c r="D80">
        <v>503.98200000000003</v>
      </c>
      <c r="E80">
        <v>1734.4</v>
      </c>
      <c r="F80">
        <v>1042.98</v>
      </c>
      <c r="G80">
        <v>1734.4</v>
      </c>
      <c r="H80">
        <v>356.166</v>
      </c>
      <c r="I80">
        <v>1734.4</v>
      </c>
      <c r="J80">
        <v>658.38099999999997</v>
      </c>
      <c r="K80">
        <v>3756.75</v>
      </c>
      <c r="L80">
        <v>136.761</v>
      </c>
    </row>
    <row r="81" spans="1:12" x14ac:dyDescent="0.25">
      <c r="A81">
        <v>1733.54</v>
      </c>
      <c r="B81">
        <v>824.74699999999996</v>
      </c>
      <c r="C81">
        <v>1733.54</v>
      </c>
      <c r="D81">
        <v>495.13299999999998</v>
      </c>
      <c r="E81">
        <v>1733.54</v>
      </c>
      <c r="F81">
        <v>1074.68</v>
      </c>
      <c r="G81">
        <v>1733.54</v>
      </c>
      <c r="H81">
        <v>347.53699999999998</v>
      </c>
      <c r="I81">
        <v>1733.54</v>
      </c>
      <c r="J81">
        <v>653.22500000000002</v>
      </c>
      <c r="K81">
        <v>3756.18</v>
      </c>
      <c r="L81">
        <v>127.108</v>
      </c>
    </row>
    <row r="82" spans="1:12" x14ac:dyDescent="0.25">
      <c r="A82">
        <v>1732.68</v>
      </c>
      <c r="B82">
        <v>816.44200000000001</v>
      </c>
      <c r="C82">
        <v>1732.68</v>
      </c>
      <c r="D82">
        <v>487.95</v>
      </c>
      <c r="E82">
        <v>1732.68</v>
      </c>
      <c r="F82">
        <v>1057.1500000000001</v>
      </c>
      <c r="G82">
        <v>1732.68</v>
      </c>
      <c r="H82">
        <v>346.77199999999999</v>
      </c>
      <c r="I82">
        <v>1732.68</v>
      </c>
      <c r="J82">
        <v>647.20100000000002</v>
      </c>
      <c r="K82">
        <v>3755.6</v>
      </c>
      <c r="L82">
        <v>141.983</v>
      </c>
    </row>
    <row r="83" spans="1:12" x14ac:dyDescent="0.25">
      <c r="A83">
        <v>1731.81</v>
      </c>
      <c r="B83">
        <v>814.66700000000003</v>
      </c>
      <c r="C83">
        <v>1731.81</v>
      </c>
      <c r="D83">
        <v>480.59399999999999</v>
      </c>
      <c r="E83">
        <v>1731.81</v>
      </c>
      <c r="F83">
        <v>1106.22</v>
      </c>
      <c r="G83">
        <v>1731.81</v>
      </c>
      <c r="H83">
        <v>348.755</v>
      </c>
      <c r="I83">
        <v>1731.81</v>
      </c>
      <c r="J83">
        <v>647.81600000000003</v>
      </c>
      <c r="K83">
        <v>3755.03</v>
      </c>
      <c r="L83">
        <v>142.928</v>
      </c>
    </row>
    <row r="84" spans="1:12" x14ac:dyDescent="0.25">
      <c r="A84">
        <v>1730.95</v>
      </c>
      <c r="B84">
        <v>808.24400000000003</v>
      </c>
      <c r="C84">
        <v>1730.95</v>
      </c>
      <c r="D84">
        <v>477.81299999999999</v>
      </c>
      <c r="E84">
        <v>1730.95</v>
      </c>
      <c r="F84">
        <v>1088.68</v>
      </c>
      <c r="G84">
        <v>1730.95</v>
      </c>
      <c r="H84">
        <v>343.08499999999998</v>
      </c>
      <c r="I84">
        <v>1730.95</v>
      </c>
      <c r="J84">
        <v>652.65800000000002</v>
      </c>
      <c r="K84">
        <v>3754.45</v>
      </c>
      <c r="L84">
        <v>143.226</v>
      </c>
    </row>
    <row r="85" spans="1:12" x14ac:dyDescent="0.25">
      <c r="A85">
        <v>1730.09</v>
      </c>
      <c r="B85">
        <v>804.34299999999996</v>
      </c>
      <c r="C85">
        <v>1730.09</v>
      </c>
      <c r="D85">
        <v>480.19799999999998</v>
      </c>
      <c r="E85">
        <v>1730.09</v>
      </c>
      <c r="F85">
        <v>1126.1500000000001</v>
      </c>
      <c r="G85">
        <v>1730.09</v>
      </c>
      <c r="H85">
        <v>341.80599999999998</v>
      </c>
      <c r="I85">
        <v>1730.09</v>
      </c>
      <c r="J85">
        <v>649.572</v>
      </c>
      <c r="K85">
        <v>3753.88</v>
      </c>
      <c r="L85">
        <v>144.57300000000001</v>
      </c>
    </row>
    <row r="86" spans="1:12" x14ac:dyDescent="0.25">
      <c r="A86">
        <v>1729.22</v>
      </c>
      <c r="B86">
        <v>795.28599999999994</v>
      </c>
      <c r="C86">
        <v>1729.22</v>
      </c>
      <c r="D86">
        <v>473.10899999999998</v>
      </c>
      <c r="E86">
        <v>1729.22</v>
      </c>
      <c r="F86">
        <v>1099.93</v>
      </c>
      <c r="G86">
        <v>1729.22</v>
      </c>
      <c r="H86">
        <v>341.90300000000002</v>
      </c>
      <c r="I86">
        <v>1729.22</v>
      </c>
      <c r="J86">
        <v>652.58600000000001</v>
      </c>
      <c r="K86">
        <v>3753.31</v>
      </c>
      <c r="L86">
        <v>145.26499999999999</v>
      </c>
    </row>
    <row r="87" spans="1:12" x14ac:dyDescent="0.25">
      <c r="A87">
        <v>1728.36</v>
      </c>
      <c r="B87">
        <v>788.274</v>
      </c>
      <c r="C87">
        <v>1728.36</v>
      </c>
      <c r="D87">
        <v>467.76</v>
      </c>
      <c r="E87">
        <v>1728.36</v>
      </c>
      <c r="F87">
        <v>1015.84</v>
      </c>
      <c r="G87">
        <v>1728.36</v>
      </c>
      <c r="H87">
        <v>343.89800000000002</v>
      </c>
      <c r="I87">
        <v>1728.36</v>
      </c>
      <c r="J87">
        <v>655.15499999999997</v>
      </c>
      <c r="K87">
        <v>3752.73</v>
      </c>
      <c r="L87">
        <v>146.876</v>
      </c>
    </row>
    <row r="88" spans="1:12" x14ac:dyDescent="0.25">
      <c r="A88">
        <v>1727.49</v>
      </c>
      <c r="B88">
        <v>786.97900000000004</v>
      </c>
      <c r="C88">
        <v>1727.49</v>
      </c>
      <c r="D88">
        <v>466.04700000000003</v>
      </c>
      <c r="E88">
        <v>1727.49</v>
      </c>
      <c r="F88">
        <v>989.64</v>
      </c>
      <c r="G88">
        <v>1727.49</v>
      </c>
      <c r="H88">
        <v>347.053</v>
      </c>
      <c r="I88">
        <v>1727.49</v>
      </c>
      <c r="J88">
        <v>653.01800000000003</v>
      </c>
      <c r="K88">
        <v>3752.16</v>
      </c>
      <c r="L88">
        <v>146.411</v>
      </c>
    </row>
    <row r="89" spans="1:12" x14ac:dyDescent="0.25">
      <c r="A89">
        <v>1726.63</v>
      </c>
      <c r="B89">
        <v>779.56799999999998</v>
      </c>
      <c r="C89">
        <v>1726.63</v>
      </c>
      <c r="D89">
        <v>467.28300000000002</v>
      </c>
      <c r="E89">
        <v>1726.63</v>
      </c>
      <c r="F89">
        <v>1035.78</v>
      </c>
      <c r="G89">
        <v>1726.63</v>
      </c>
      <c r="H89">
        <v>350.95299999999997</v>
      </c>
      <c r="I89">
        <v>1726.63</v>
      </c>
      <c r="J89">
        <v>650.56899999999996</v>
      </c>
      <c r="K89">
        <v>3751.58</v>
      </c>
      <c r="L89">
        <v>153.465</v>
      </c>
    </row>
    <row r="90" spans="1:12" x14ac:dyDescent="0.25">
      <c r="A90">
        <v>1725.77</v>
      </c>
      <c r="B90">
        <v>784.86800000000005</v>
      </c>
      <c r="C90">
        <v>1725.77</v>
      </c>
      <c r="D90">
        <v>466.54300000000001</v>
      </c>
      <c r="E90">
        <v>1725.77</v>
      </c>
      <c r="F90">
        <v>1035.6300000000001</v>
      </c>
      <c r="G90">
        <v>1725.77</v>
      </c>
      <c r="H90">
        <v>351.589</v>
      </c>
      <c r="I90">
        <v>1725.77</v>
      </c>
      <c r="J90">
        <v>651.45299999999997</v>
      </c>
      <c r="K90">
        <v>3751.01</v>
      </c>
      <c r="L90">
        <v>148.142</v>
      </c>
    </row>
    <row r="91" spans="1:12" x14ac:dyDescent="0.25">
      <c r="A91">
        <v>1724.9</v>
      </c>
      <c r="B91">
        <v>796.92200000000003</v>
      </c>
      <c r="C91">
        <v>1724.9</v>
      </c>
      <c r="D91">
        <v>474.25099999999998</v>
      </c>
      <c r="E91">
        <v>1724.9</v>
      </c>
      <c r="F91">
        <v>1015.23</v>
      </c>
      <c r="G91">
        <v>1724.9</v>
      </c>
      <c r="H91">
        <v>353.43700000000001</v>
      </c>
      <c r="I91">
        <v>1724.9</v>
      </c>
      <c r="J91">
        <v>646.48699999999997</v>
      </c>
      <c r="K91">
        <v>3750.43</v>
      </c>
      <c r="L91">
        <v>153.05799999999999</v>
      </c>
    </row>
    <row r="92" spans="1:12" x14ac:dyDescent="0.25">
      <c r="A92">
        <v>1724.04</v>
      </c>
      <c r="B92">
        <v>800.90899999999999</v>
      </c>
      <c r="C92">
        <v>1724.04</v>
      </c>
      <c r="D92">
        <v>478.75099999999998</v>
      </c>
      <c r="E92">
        <v>1724.04</v>
      </c>
      <c r="F92">
        <v>1046.8900000000001</v>
      </c>
      <c r="G92">
        <v>1724.04</v>
      </c>
      <c r="H92">
        <v>349.52800000000002</v>
      </c>
      <c r="I92">
        <v>1724.04</v>
      </c>
      <c r="J92">
        <v>649.22500000000002</v>
      </c>
      <c r="K92">
        <v>3749.86</v>
      </c>
      <c r="L92">
        <v>151.62899999999999</v>
      </c>
    </row>
    <row r="93" spans="1:12" x14ac:dyDescent="0.25">
      <c r="A93">
        <v>1723.17</v>
      </c>
      <c r="B93">
        <v>805.56600000000003</v>
      </c>
      <c r="C93">
        <v>1723.17</v>
      </c>
      <c r="D93">
        <v>487.51400000000001</v>
      </c>
      <c r="E93">
        <v>1723.17</v>
      </c>
      <c r="F93">
        <v>1020.71</v>
      </c>
      <c r="G93">
        <v>1723.17</v>
      </c>
      <c r="H93">
        <v>346.553</v>
      </c>
      <c r="I93">
        <v>1723.17</v>
      </c>
      <c r="J93">
        <v>659.56899999999996</v>
      </c>
      <c r="K93">
        <v>3749.28</v>
      </c>
      <c r="L93">
        <v>152.55699999999999</v>
      </c>
    </row>
    <row r="94" spans="1:12" x14ac:dyDescent="0.25">
      <c r="A94">
        <v>1722.31</v>
      </c>
      <c r="B94">
        <v>808.01800000000003</v>
      </c>
      <c r="C94">
        <v>1722.31</v>
      </c>
      <c r="D94">
        <v>489.55</v>
      </c>
      <c r="E94">
        <v>1722.31</v>
      </c>
      <c r="F94">
        <v>1023.44</v>
      </c>
      <c r="G94">
        <v>1722.31</v>
      </c>
      <c r="H94">
        <v>348.84399999999999</v>
      </c>
      <c r="I94">
        <v>1722.31</v>
      </c>
      <c r="J94">
        <v>664.923</v>
      </c>
      <c r="K94">
        <v>3748.71</v>
      </c>
      <c r="L94">
        <v>146.68299999999999</v>
      </c>
    </row>
    <row r="95" spans="1:12" x14ac:dyDescent="0.25">
      <c r="A95">
        <v>1721.44</v>
      </c>
      <c r="B95">
        <v>817.21799999999996</v>
      </c>
      <c r="C95">
        <v>1721.44</v>
      </c>
      <c r="D95">
        <v>482.14400000000001</v>
      </c>
      <c r="E95">
        <v>1721.44</v>
      </c>
      <c r="F95">
        <v>1037.74</v>
      </c>
      <c r="G95">
        <v>1721.44</v>
      </c>
      <c r="H95">
        <v>350.53500000000003</v>
      </c>
      <c r="I95">
        <v>1721.44</v>
      </c>
      <c r="J95">
        <v>659.78800000000001</v>
      </c>
      <c r="K95">
        <v>3748.13</v>
      </c>
      <c r="L95">
        <v>140.62</v>
      </c>
    </row>
    <row r="96" spans="1:12" x14ac:dyDescent="0.25">
      <c r="A96">
        <v>1720.58</v>
      </c>
      <c r="B96">
        <v>819.22500000000002</v>
      </c>
      <c r="C96">
        <v>1720.58</v>
      </c>
      <c r="D96">
        <v>483.06099999999998</v>
      </c>
      <c r="E96">
        <v>1720.58</v>
      </c>
      <c r="F96">
        <v>1066.49</v>
      </c>
      <c r="G96">
        <v>1720.58</v>
      </c>
      <c r="H96">
        <v>345.03500000000003</v>
      </c>
      <c r="I96">
        <v>1720.58</v>
      </c>
      <c r="J96">
        <v>659.39099999999996</v>
      </c>
      <c r="K96">
        <v>3747.56</v>
      </c>
      <c r="L96">
        <v>164.45500000000001</v>
      </c>
    </row>
    <row r="97" spans="1:12" x14ac:dyDescent="0.25">
      <c r="A97">
        <v>1719.71</v>
      </c>
      <c r="B97">
        <v>817.81600000000003</v>
      </c>
      <c r="C97">
        <v>1719.71</v>
      </c>
      <c r="D97">
        <v>482.48700000000002</v>
      </c>
      <c r="E97">
        <v>1719.71</v>
      </c>
      <c r="F97">
        <v>1077.8900000000001</v>
      </c>
      <c r="G97">
        <v>1719.71</v>
      </c>
      <c r="H97">
        <v>337.20400000000001</v>
      </c>
      <c r="I97">
        <v>1719.71</v>
      </c>
      <c r="J97">
        <v>661.77800000000002</v>
      </c>
      <c r="K97">
        <v>3746.98</v>
      </c>
      <c r="L97">
        <v>166.84700000000001</v>
      </c>
    </row>
    <row r="98" spans="1:12" x14ac:dyDescent="0.25">
      <c r="A98">
        <v>1718.85</v>
      </c>
      <c r="B98">
        <v>816.74099999999999</v>
      </c>
      <c r="C98">
        <v>1718.85</v>
      </c>
      <c r="D98">
        <v>489.08100000000002</v>
      </c>
      <c r="E98">
        <v>1718.85</v>
      </c>
      <c r="F98">
        <v>1080.6199999999999</v>
      </c>
      <c r="G98">
        <v>1718.85</v>
      </c>
      <c r="H98">
        <v>334.89299999999997</v>
      </c>
      <c r="I98">
        <v>1718.85</v>
      </c>
      <c r="J98">
        <v>660.57</v>
      </c>
      <c r="K98">
        <v>3746.41</v>
      </c>
      <c r="L98">
        <v>183.197</v>
      </c>
    </row>
    <row r="99" spans="1:12" x14ac:dyDescent="0.25">
      <c r="A99">
        <v>1717.98</v>
      </c>
      <c r="B99">
        <v>817.36300000000006</v>
      </c>
      <c r="C99">
        <v>1717.98</v>
      </c>
      <c r="D99">
        <v>485.85</v>
      </c>
      <c r="E99">
        <v>1717.98</v>
      </c>
      <c r="F99">
        <v>1066.01</v>
      </c>
      <c r="G99">
        <v>1717.98</v>
      </c>
      <c r="H99">
        <v>336.12700000000001</v>
      </c>
      <c r="I99">
        <v>1717.98</v>
      </c>
      <c r="J99">
        <v>661.45</v>
      </c>
      <c r="K99">
        <v>3745.83</v>
      </c>
      <c r="L99">
        <v>170.268</v>
      </c>
    </row>
    <row r="100" spans="1:12" x14ac:dyDescent="0.25">
      <c r="A100">
        <v>1717.12</v>
      </c>
      <c r="B100">
        <v>820.65</v>
      </c>
      <c r="C100">
        <v>1717.12</v>
      </c>
      <c r="D100">
        <v>496.77199999999999</v>
      </c>
      <c r="E100">
        <v>1717.12</v>
      </c>
      <c r="F100">
        <v>1060.07</v>
      </c>
      <c r="G100">
        <v>1717.12</v>
      </c>
      <c r="H100">
        <v>337.81700000000001</v>
      </c>
      <c r="I100">
        <v>1717.12</v>
      </c>
      <c r="J100">
        <v>664.346</v>
      </c>
      <c r="K100">
        <v>3745.26</v>
      </c>
      <c r="L100">
        <v>164.238</v>
      </c>
    </row>
    <row r="101" spans="1:12" x14ac:dyDescent="0.25">
      <c r="A101">
        <v>1716.25</v>
      </c>
      <c r="B101">
        <v>816.46100000000001</v>
      </c>
      <c r="C101">
        <v>1716.25</v>
      </c>
      <c r="D101">
        <v>498.923</v>
      </c>
      <c r="E101">
        <v>1716.25</v>
      </c>
      <c r="F101">
        <v>1045.47</v>
      </c>
      <c r="G101">
        <v>1716.25</v>
      </c>
      <c r="H101">
        <v>340.47899999999998</v>
      </c>
      <c r="I101">
        <v>1716.25</v>
      </c>
      <c r="J101">
        <v>665.08199999999999</v>
      </c>
      <c r="K101">
        <v>3744.68</v>
      </c>
      <c r="L101">
        <v>163.25700000000001</v>
      </c>
    </row>
    <row r="102" spans="1:12" x14ac:dyDescent="0.25">
      <c r="A102">
        <v>1715.39</v>
      </c>
      <c r="B102">
        <v>811.21600000000001</v>
      </c>
      <c r="C102">
        <v>1715.39</v>
      </c>
      <c r="D102">
        <v>497.791</v>
      </c>
      <c r="E102">
        <v>1715.39</v>
      </c>
      <c r="F102">
        <v>1030.8800000000001</v>
      </c>
      <c r="G102">
        <v>1715.39</v>
      </c>
      <c r="H102">
        <v>345.95</v>
      </c>
      <c r="I102">
        <v>1715.39</v>
      </c>
      <c r="J102">
        <v>664.44200000000001</v>
      </c>
      <c r="K102">
        <v>3744.11</v>
      </c>
      <c r="L102">
        <v>161.52600000000001</v>
      </c>
    </row>
    <row r="103" spans="1:12" x14ac:dyDescent="0.25">
      <c r="A103">
        <v>1714.52</v>
      </c>
      <c r="B103">
        <v>803.16600000000005</v>
      </c>
      <c r="C103">
        <v>1714.52</v>
      </c>
      <c r="D103">
        <v>497.92599999999999</v>
      </c>
      <c r="E103">
        <v>1714.52</v>
      </c>
      <c r="F103">
        <v>1065.3699999999999</v>
      </c>
      <c r="G103">
        <v>1714.52</v>
      </c>
      <c r="H103">
        <v>358.327</v>
      </c>
      <c r="I103">
        <v>1714.52</v>
      </c>
      <c r="J103">
        <v>664.53899999999999</v>
      </c>
      <c r="K103">
        <v>3743.53</v>
      </c>
      <c r="L103">
        <v>159.762</v>
      </c>
    </row>
    <row r="104" spans="1:12" x14ac:dyDescent="0.25">
      <c r="A104">
        <v>1713.65</v>
      </c>
      <c r="B104">
        <v>785.69399999999996</v>
      </c>
      <c r="C104">
        <v>1713.65</v>
      </c>
      <c r="D104">
        <v>503.34100000000001</v>
      </c>
      <c r="E104">
        <v>1713.65</v>
      </c>
      <c r="F104">
        <v>1062.32</v>
      </c>
      <c r="G104">
        <v>1713.65</v>
      </c>
      <c r="H104">
        <v>365.48599999999999</v>
      </c>
      <c r="I104">
        <v>1713.65</v>
      </c>
      <c r="J104">
        <v>658.41800000000001</v>
      </c>
      <c r="K104">
        <v>3742.95</v>
      </c>
      <c r="L104">
        <v>152.577</v>
      </c>
    </row>
    <row r="105" spans="1:12" x14ac:dyDescent="0.25">
      <c r="A105">
        <v>1712.79</v>
      </c>
      <c r="B105">
        <v>778.50300000000004</v>
      </c>
      <c r="C105">
        <v>1712.79</v>
      </c>
      <c r="D105">
        <v>502.79899999999998</v>
      </c>
      <c r="E105">
        <v>1712.79</v>
      </c>
      <c r="F105">
        <v>1027.53</v>
      </c>
      <c r="G105">
        <v>1712.79</v>
      </c>
      <c r="H105">
        <v>368</v>
      </c>
      <c r="I105">
        <v>1712.79</v>
      </c>
      <c r="J105">
        <v>665.02700000000004</v>
      </c>
      <c r="K105">
        <v>3742.38</v>
      </c>
      <c r="L105">
        <v>152.37899999999999</v>
      </c>
    </row>
    <row r="106" spans="1:12" x14ac:dyDescent="0.25">
      <c r="A106">
        <v>1711.92</v>
      </c>
      <c r="B106">
        <v>780.10699999999997</v>
      </c>
      <c r="C106">
        <v>1711.92</v>
      </c>
      <c r="D106">
        <v>495.25299999999999</v>
      </c>
      <c r="E106">
        <v>1711.92</v>
      </c>
      <c r="F106">
        <v>1053.3499999999999</v>
      </c>
      <c r="G106">
        <v>1711.92</v>
      </c>
      <c r="H106">
        <v>370.26400000000001</v>
      </c>
      <c r="I106">
        <v>1711.92</v>
      </c>
      <c r="J106">
        <v>661.53700000000003</v>
      </c>
      <c r="K106">
        <v>3741.8</v>
      </c>
      <c r="L106">
        <v>153.66900000000001</v>
      </c>
    </row>
    <row r="107" spans="1:12" x14ac:dyDescent="0.25">
      <c r="A107">
        <v>1711.05</v>
      </c>
      <c r="B107">
        <v>786.38599999999997</v>
      </c>
      <c r="C107">
        <v>1711.05</v>
      </c>
      <c r="D107">
        <v>498.91300000000001</v>
      </c>
      <c r="E107">
        <v>1711.05</v>
      </c>
      <c r="F107">
        <v>1032.99</v>
      </c>
      <c r="G107">
        <v>1711.05</v>
      </c>
      <c r="H107">
        <v>368.79399999999998</v>
      </c>
      <c r="I107">
        <v>1711.05</v>
      </c>
      <c r="J107">
        <v>659.86300000000006</v>
      </c>
      <c r="K107">
        <v>3741.23</v>
      </c>
      <c r="L107">
        <v>162.33600000000001</v>
      </c>
    </row>
    <row r="108" spans="1:12" x14ac:dyDescent="0.25">
      <c r="A108">
        <v>1710.19</v>
      </c>
      <c r="B108">
        <v>777.75699999999995</v>
      </c>
      <c r="C108">
        <v>1710.19</v>
      </c>
      <c r="D108">
        <v>494.93</v>
      </c>
      <c r="E108">
        <v>1710.19</v>
      </c>
      <c r="F108">
        <v>1064.57</v>
      </c>
      <c r="G108">
        <v>1710.19</v>
      </c>
      <c r="H108">
        <v>369.70499999999998</v>
      </c>
      <c r="I108">
        <v>1710.19</v>
      </c>
      <c r="J108">
        <v>672.14</v>
      </c>
      <c r="K108">
        <v>3740.65</v>
      </c>
      <c r="L108">
        <v>167.613</v>
      </c>
    </row>
    <row r="109" spans="1:12" x14ac:dyDescent="0.25">
      <c r="A109">
        <v>1709.32</v>
      </c>
      <c r="B109">
        <v>781.43799999999999</v>
      </c>
      <c r="C109">
        <v>1709.32</v>
      </c>
      <c r="D109">
        <v>496.95299999999997</v>
      </c>
      <c r="E109">
        <v>1709.32</v>
      </c>
      <c r="F109">
        <v>1087.49</v>
      </c>
      <c r="G109">
        <v>1709.32</v>
      </c>
      <c r="H109">
        <v>363.68</v>
      </c>
      <c r="I109">
        <v>1709.32</v>
      </c>
      <c r="J109">
        <v>680.99800000000005</v>
      </c>
      <c r="K109">
        <v>3740.07</v>
      </c>
      <c r="L109">
        <v>153.40199999999999</v>
      </c>
    </row>
    <row r="110" spans="1:12" x14ac:dyDescent="0.25">
      <c r="A110">
        <v>1708.45</v>
      </c>
      <c r="B110">
        <v>779.553</v>
      </c>
      <c r="C110">
        <v>1708.45</v>
      </c>
      <c r="D110">
        <v>492.28300000000002</v>
      </c>
      <c r="E110">
        <v>1708.45</v>
      </c>
      <c r="F110">
        <v>1093.0899999999999</v>
      </c>
      <c r="G110">
        <v>1708.45</v>
      </c>
      <c r="H110">
        <v>357.14100000000002</v>
      </c>
      <c r="I110">
        <v>1708.45</v>
      </c>
      <c r="J110">
        <v>685.42</v>
      </c>
      <c r="K110">
        <v>3739.5</v>
      </c>
      <c r="L110">
        <v>161.041</v>
      </c>
    </row>
    <row r="111" spans="1:12" x14ac:dyDescent="0.25">
      <c r="A111">
        <v>1707.59</v>
      </c>
      <c r="B111">
        <v>780.04700000000003</v>
      </c>
      <c r="C111">
        <v>1707.59</v>
      </c>
      <c r="D111">
        <v>488.17099999999999</v>
      </c>
      <c r="E111">
        <v>1707.59</v>
      </c>
      <c r="F111">
        <v>1006.42</v>
      </c>
      <c r="G111">
        <v>1707.59</v>
      </c>
      <c r="H111">
        <v>348.62299999999999</v>
      </c>
      <c r="I111">
        <v>1707.59</v>
      </c>
      <c r="J111">
        <v>678.30100000000004</v>
      </c>
      <c r="K111">
        <v>3738.92</v>
      </c>
      <c r="L111">
        <v>170.11199999999999</v>
      </c>
    </row>
    <row r="112" spans="1:12" x14ac:dyDescent="0.25">
      <c r="A112">
        <v>1706.72</v>
      </c>
      <c r="B112">
        <v>786.23199999999997</v>
      </c>
      <c r="C112">
        <v>1706.72</v>
      </c>
      <c r="D112">
        <v>487.58</v>
      </c>
      <c r="E112">
        <v>1706.72</v>
      </c>
      <c r="F112">
        <v>1032.22</v>
      </c>
      <c r="G112">
        <v>1706.72</v>
      </c>
      <c r="H112">
        <v>342.36900000000003</v>
      </c>
      <c r="I112">
        <v>1706.72</v>
      </c>
      <c r="J112">
        <v>669.30200000000002</v>
      </c>
      <c r="K112">
        <v>3738.34</v>
      </c>
      <c r="L112">
        <v>181.05799999999999</v>
      </c>
    </row>
    <row r="113" spans="1:12" x14ac:dyDescent="0.25">
      <c r="A113">
        <v>1705.85</v>
      </c>
      <c r="B113">
        <v>782.30499999999995</v>
      </c>
      <c r="C113">
        <v>1705.85</v>
      </c>
      <c r="D113">
        <v>489.15800000000002</v>
      </c>
      <c r="E113">
        <v>1705.85</v>
      </c>
      <c r="F113">
        <v>1017.65</v>
      </c>
      <c r="G113">
        <v>1705.85</v>
      </c>
      <c r="H113">
        <v>338.17899999999997</v>
      </c>
      <c r="I113">
        <v>1705.85</v>
      </c>
      <c r="J113">
        <v>668.755</v>
      </c>
      <c r="K113">
        <v>3737.77</v>
      </c>
      <c r="L113">
        <v>173.60300000000001</v>
      </c>
    </row>
    <row r="114" spans="1:12" x14ac:dyDescent="0.25">
      <c r="A114">
        <v>1704.99</v>
      </c>
      <c r="B114">
        <v>789.66</v>
      </c>
      <c r="C114">
        <v>1704.99</v>
      </c>
      <c r="D114">
        <v>496.90800000000002</v>
      </c>
      <c r="E114">
        <v>1704.99</v>
      </c>
      <c r="F114">
        <v>1034.79</v>
      </c>
      <c r="G114">
        <v>1704.99</v>
      </c>
      <c r="H114">
        <v>335.08300000000003</v>
      </c>
      <c r="I114">
        <v>1704.99</v>
      </c>
      <c r="J114">
        <v>662.86800000000005</v>
      </c>
      <c r="K114">
        <v>3737.19</v>
      </c>
      <c r="L114">
        <v>179.28899999999999</v>
      </c>
    </row>
    <row r="115" spans="1:12" x14ac:dyDescent="0.25">
      <c r="A115">
        <v>1704.12</v>
      </c>
      <c r="B115">
        <v>804.31799999999998</v>
      </c>
      <c r="C115">
        <v>1704.12</v>
      </c>
      <c r="D115">
        <v>494.1</v>
      </c>
      <c r="E115">
        <v>1704.12</v>
      </c>
      <c r="F115">
        <v>1037.52</v>
      </c>
      <c r="G115">
        <v>1704.12</v>
      </c>
      <c r="H115">
        <v>339.34300000000002</v>
      </c>
      <c r="I115">
        <v>1704.12</v>
      </c>
      <c r="J115">
        <v>663.34400000000005</v>
      </c>
      <c r="K115">
        <v>3736.61</v>
      </c>
      <c r="L115">
        <v>173.684</v>
      </c>
    </row>
    <row r="116" spans="1:12" x14ac:dyDescent="0.25">
      <c r="A116">
        <v>1703.25</v>
      </c>
      <c r="B116">
        <v>812.82600000000002</v>
      </c>
      <c r="C116">
        <v>1703.25</v>
      </c>
      <c r="D116">
        <v>502.84699999999998</v>
      </c>
      <c r="E116">
        <v>1703.25</v>
      </c>
      <c r="F116">
        <v>1080.58</v>
      </c>
      <c r="G116">
        <v>1703.25</v>
      </c>
      <c r="H116">
        <v>336.834</v>
      </c>
      <c r="I116">
        <v>1703.25</v>
      </c>
      <c r="J116">
        <v>674.46600000000001</v>
      </c>
      <c r="K116">
        <v>3736.04</v>
      </c>
      <c r="L116">
        <v>175.63300000000001</v>
      </c>
    </row>
    <row r="117" spans="1:12" x14ac:dyDescent="0.25">
      <c r="A117">
        <v>1702.38</v>
      </c>
      <c r="B117">
        <v>813.149</v>
      </c>
      <c r="C117">
        <v>1702.38</v>
      </c>
      <c r="D117">
        <v>499.94400000000002</v>
      </c>
      <c r="E117">
        <v>1702.38</v>
      </c>
      <c r="F117">
        <v>1074.6600000000001</v>
      </c>
      <c r="G117">
        <v>1702.38</v>
      </c>
      <c r="H117">
        <v>340.572</v>
      </c>
      <c r="I117">
        <v>1702.38</v>
      </c>
      <c r="J117">
        <v>676.97</v>
      </c>
      <c r="K117">
        <v>3735.46</v>
      </c>
      <c r="L117">
        <v>172.53399999999999</v>
      </c>
    </row>
    <row r="118" spans="1:12" x14ac:dyDescent="0.25">
      <c r="A118">
        <v>1701.52</v>
      </c>
      <c r="B118">
        <v>821.64700000000005</v>
      </c>
      <c r="C118">
        <v>1701.52</v>
      </c>
      <c r="D118">
        <v>500.04500000000002</v>
      </c>
      <c r="E118">
        <v>1701.52</v>
      </c>
      <c r="F118">
        <v>1016.88</v>
      </c>
      <c r="G118">
        <v>1701.52</v>
      </c>
      <c r="H118">
        <v>343.46699999999998</v>
      </c>
      <c r="I118">
        <v>1701.52</v>
      </c>
      <c r="J118">
        <v>671.38099999999997</v>
      </c>
      <c r="K118">
        <v>3734.88</v>
      </c>
      <c r="L118">
        <v>160.63900000000001</v>
      </c>
    </row>
    <row r="119" spans="1:12" x14ac:dyDescent="0.25">
      <c r="A119">
        <v>1700.65</v>
      </c>
      <c r="B119">
        <v>827.13599999999997</v>
      </c>
      <c r="C119">
        <v>1700.65</v>
      </c>
      <c r="D119">
        <v>500.72800000000001</v>
      </c>
      <c r="E119">
        <v>1700.65</v>
      </c>
      <c r="F119">
        <v>1008.09</v>
      </c>
      <c r="G119">
        <v>1700.65</v>
      </c>
      <c r="H119">
        <v>349.62400000000002</v>
      </c>
      <c r="I119">
        <v>1700.65</v>
      </c>
      <c r="J119">
        <v>666.05499999999995</v>
      </c>
      <c r="K119">
        <v>3734.31</v>
      </c>
      <c r="L119">
        <v>157.499</v>
      </c>
    </row>
    <row r="120" spans="1:12" x14ac:dyDescent="0.25">
      <c r="A120">
        <v>1699.78</v>
      </c>
      <c r="B120">
        <v>812.71299999999997</v>
      </c>
      <c r="C120">
        <v>1699.78</v>
      </c>
      <c r="D120">
        <v>501.44299999999998</v>
      </c>
      <c r="E120">
        <v>1699.78</v>
      </c>
      <c r="F120">
        <v>1007.94</v>
      </c>
      <c r="G120">
        <v>1699.78</v>
      </c>
      <c r="H120">
        <v>350.16</v>
      </c>
      <c r="I120">
        <v>1699.78</v>
      </c>
      <c r="J120">
        <v>661.44200000000001</v>
      </c>
      <c r="K120">
        <v>3733.73</v>
      </c>
      <c r="L120">
        <v>152.566</v>
      </c>
    </row>
    <row r="121" spans="1:12" x14ac:dyDescent="0.25">
      <c r="A121">
        <v>1698.91</v>
      </c>
      <c r="B121">
        <v>815.12699999999995</v>
      </c>
      <c r="C121">
        <v>1698.91</v>
      </c>
      <c r="D121">
        <v>502.26900000000001</v>
      </c>
      <c r="E121">
        <v>1698.91</v>
      </c>
      <c r="F121">
        <v>1027.94</v>
      </c>
      <c r="G121">
        <v>1698.91</v>
      </c>
      <c r="H121">
        <v>352.00799999999998</v>
      </c>
      <c r="I121">
        <v>1698.91</v>
      </c>
      <c r="J121">
        <v>669.43299999999999</v>
      </c>
      <c r="K121">
        <v>3733.15</v>
      </c>
      <c r="L121">
        <v>145.309</v>
      </c>
    </row>
    <row r="122" spans="1:12" x14ac:dyDescent="0.25">
      <c r="A122">
        <v>1698.04</v>
      </c>
      <c r="B122">
        <v>808.76099999999997</v>
      </c>
      <c r="C122">
        <v>1698.04</v>
      </c>
      <c r="D122">
        <v>498.64100000000002</v>
      </c>
      <c r="E122">
        <v>1698.04</v>
      </c>
      <c r="F122">
        <v>1050.82</v>
      </c>
      <c r="G122">
        <v>1698.04</v>
      </c>
      <c r="H122">
        <v>354.61099999999999</v>
      </c>
      <c r="I122">
        <v>1698.04</v>
      </c>
      <c r="J122">
        <v>664.00900000000001</v>
      </c>
      <c r="K122">
        <v>3732.58</v>
      </c>
      <c r="L122">
        <v>139.95599999999999</v>
      </c>
    </row>
    <row r="123" spans="1:12" x14ac:dyDescent="0.25">
      <c r="A123">
        <v>1697.17</v>
      </c>
      <c r="B123">
        <v>815.13</v>
      </c>
      <c r="C123">
        <v>1697.17</v>
      </c>
      <c r="D123">
        <v>502.084</v>
      </c>
      <c r="E123">
        <v>1697.17</v>
      </c>
      <c r="F123">
        <v>1062.18</v>
      </c>
      <c r="G123">
        <v>1697.17</v>
      </c>
      <c r="H123">
        <v>354.14</v>
      </c>
      <c r="I123">
        <v>1697.17</v>
      </c>
      <c r="J123">
        <v>666.69100000000003</v>
      </c>
      <c r="K123">
        <v>3732</v>
      </c>
      <c r="L123">
        <v>155.60499999999999</v>
      </c>
    </row>
    <row r="124" spans="1:12" x14ac:dyDescent="0.25">
      <c r="A124">
        <v>1696.31</v>
      </c>
      <c r="B124">
        <v>802.67100000000005</v>
      </c>
      <c r="C124">
        <v>1696.31</v>
      </c>
      <c r="D124">
        <v>496.928</v>
      </c>
      <c r="E124">
        <v>1696.31</v>
      </c>
      <c r="F124">
        <v>998.7</v>
      </c>
      <c r="G124">
        <v>1696.31</v>
      </c>
      <c r="H124">
        <v>361.97800000000001</v>
      </c>
      <c r="I124">
        <v>1696.31</v>
      </c>
      <c r="J124">
        <v>671.05600000000004</v>
      </c>
      <c r="K124">
        <v>3731.42</v>
      </c>
      <c r="L124">
        <v>152.99199999999999</v>
      </c>
    </row>
    <row r="125" spans="1:12" x14ac:dyDescent="0.25">
      <c r="A125">
        <v>1695.44</v>
      </c>
      <c r="B125">
        <v>798.96</v>
      </c>
      <c r="C125">
        <v>1695.44</v>
      </c>
      <c r="D125">
        <v>493.73500000000001</v>
      </c>
      <c r="E125">
        <v>1695.44</v>
      </c>
      <c r="F125">
        <v>1007.18</v>
      </c>
      <c r="G125">
        <v>1695.44</v>
      </c>
      <c r="H125">
        <v>361.79300000000001</v>
      </c>
      <c r="I125">
        <v>1695.44</v>
      </c>
      <c r="J125">
        <v>666.48199999999997</v>
      </c>
      <c r="K125">
        <v>3730.84</v>
      </c>
      <c r="L125">
        <v>153.56100000000001</v>
      </c>
    </row>
    <row r="126" spans="1:12" x14ac:dyDescent="0.25">
      <c r="A126">
        <v>1694.57</v>
      </c>
      <c r="B126">
        <v>795.06200000000001</v>
      </c>
      <c r="C126">
        <v>1694.57</v>
      </c>
      <c r="D126">
        <v>489.435</v>
      </c>
      <c r="E126">
        <v>1694.57</v>
      </c>
      <c r="F126">
        <v>1038.68</v>
      </c>
      <c r="G126">
        <v>1694.57</v>
      </c>
      <c r="H126">
        <v>361.45699999999999</v>
      </c>
      <c r="I126">
        <v>1694.57</v>
      </c>
      <c r="J126">
        <v>664.13800000000003</v>
      </c>
      <c r="K126">
        <v>3730.27</v>
      </c>
      <c r="L126">
        <v>168.892</v>
      </c>
    </row>
    <row r="127" spans="1:12" x14ac:dyDescent="0.25">
      <c r="A127">
        <v>1693.7</v>
      </c>
      <c r="B127">
        <v>799.53099999999995</v>
      </c>
      <c r="C127">
        <v>1693.7</v>
      </c>
      <c r="D127">
        <v>486.43799999999999</v>
      </c>
      <c r="E127">
        <v>1693.7</v>
      </c>
      <c r="F127">
        <v>1093.18</v>
      </c>
      <c r="G127">
        <v>1693.7</v>
      </c>
      <c r="H127">
        <v>359.31</v>
      </c>
      <c r="I127">
        <v>1693.7</v>
      </c>
      <c r="J127">
        <v>660.94500000000005</v>
      </c>
      <c r="K127">
        <v>3729.69</v>
      </c>
      <c r="L127">
        <v>179.465</v>
      </c>
    </row>
    <row r="128" spans="1:12" x14ac:dyDescent="0.25">
      <c r="A128">
        <v>1692.83</v>
      </c>
      <c r="B128">
        <v>799.38800000000003</v>
      </c>
      <c r="C128">
        <v>1692.83</v>
      </c>
      <c r="D128">
        <v>481.49900000000002</v>
      </c>
      <c r="E128">
        <v>1692.83</v>
      </c>
      <c r="F128">
        <v>1070.01</v>
      </c>
      <c r="G128">
        <v>1692.83</v>
      </c>
      <c r="H128">
        <v>360.17599999999999</v>
      </c>
      <c r="I128">
        <v>1692.83</v>
      </c>
      <c r="J128">
        <v>655.35799999999995</v>
      </c>
      <c r="K128">
        <v>3729.11</v>
      </c>
      <c r="L128">
        <v>188.03899999999999</v>
      </c>
    </row>
    <row r="129" spans="1:12" x14ac:dyDescent="0.25">
      <c r="A129">
        <v>1691.96</v>
      </c>
      <c r="B129">
        <v>804.34900000000005</v>
      </c>
      <c r="C129">
        <v>1691.96</v>
      </c>
      <c r="D129">
        <v>485.47500000000002</v>
      </c>
      <c r="E129">
        <v>1691.96</v>
      </c>
      <c r="F129">
        <v>1006.58</v>
      </c>
      <c r="G129">
        <v>1691.96</v>
      </c>
      <c r="H129">
        <v>357.96800000000002</v>
      </c>
      <c r="I129">
        <v>1691.96</v>
      </c>
      <c r="J129">
        <v>653.47199999999998</v>
      </c>
      <c r="K129">
        <v>3728.53</v>
      </c>
      <c r="L129">
        <v>197.45400000000001</v>
      </c>
    </row>
    <row r="130" spans="1:12" x14ac:dyDescent="0.25">
      <c r="A130">
        <v>1691.09</v>
      </c>
      <c r="B130">
        <v>803.50400000000002</v>
      </c>
      <c r="C130">
        <v>1691.09</v>
      </c>
      <c r="D130">
        <v>487.42399999999998</v>
      </c>
      <c r="E130">
        <v>1691.09</v>
      </c>
      <c r="F130">
        <v>1066.81</v>
      </c>
      <c r="G130">
        <v>1691.09</v>
      </c>
      <c r="H130">
        <v>351.29500000000002</v>
      </c>
      <c r="I130">
        <v>1691.09</v>
      </c>
      <c r="J130">
        <v>654.56899999999996</v>
      </c>
      <c r="K130">
        <v>3727.95</v>
      </c>
      <c r="L130">
        <v>199.447</v>
      </c>
    </row>
    <row r="131" spans="1:12" x14ac:dyDescent="0.25">
      <c r="A131">
        <v>1690.22</v>
      </c>
      <c r="B131">
        <v>804.43399999999997</v>
      </c>
      <c r="C131">
        <v>1690.22</v>
      </c>
      <c r="D131">
        <v>478.04700000000003</v>
      </c>
      <c r="E131">
        <v>1690.22</v>
      </c>
      <c r="F131">
        <v>1020.65</v>
      </c>
      <c r="G131">
        <v>1690.22</v>
      </c>
      <c r="H131">
        <v>349.87200000000001</v>
      </c>
      <c r="I131">
        <v>1690.22</v>
      </c>
      <c r="J131">
        <v>651.78300000000002</v>
      </c>
      <c r="K131">
        <v>3727.38</v>
      </c>
      <c r="L131">
        <v>206.58699999999999</v>
      </c>
    </row>
    <row r="132" spans="1:12" x14ac:dyDescent="0.25">
      <c r="A132">
        <v>1689.35</v>
      </c>
      <c r="B132">
        <v>804.18600000000004</v>
      </c>
      <c r="C132">
        <v>1689.35</v>
      </c>
      <c r="D132">
        <v>482.86200000000002</v>
      </c>
      <c r="E132">
        <v>1689.35</v>
      </c>
      <c r="F132">
        <v>1089.49</v>
      </c>
      <c r="G132">
        <v>1689.35</v>
      </c>
      <c r="H132">
        <v>342.72699999999998</v>
      </c>
      <c r="I132">
        <v>1689.35</v>
      </c>
      <c r="J132">
        <v>652.66</v>
      </c>
      <c r="K132">
        <v>3726.8</v>
      </c>
      <c r="L132">
        <v>218.97399999999999</v>
      </c>
    </row>
    <row r="133" spans="1:12" x14ac:dyDescent="0.25">
      <c r="A133">
        <v>1688.48</v>
      </c>
      <c r="B133">
        <v>816.70100000000002</v>
      </c>
      <c r="C133">
        <v>1688.48</v>
      </c>
      <c r="D133">
        <v>486.351</v>
      </c>
      <c r="E133">
        <v>1688.48</v>
      </c>
      <c r="F133">
        <v>1057.71</v>
      </c>
      <c r="G133">
        <v>1688.48</v>
      </c>
      <c r="H133">
        <v>335.32100000000003</v>
      </c>
      <c r="I133">
        <v>1688.48</v>
      </c>
      <c r="J133">
        <v>646.41</v>
      </c>
      <c r="K133">
        <v>3726.22</v>
      </c>
      <c r="L133">
        <v>227.98400000000001</v>
      </c>
    </row>
    <row r="134" spans="1:12" x14ac:dyDescent="0.25">
      <c r="A134">
        <v>1687.61</v>
      </c>
      <c r="B134">
        <v>820.87900000000002</v>
      </c>
      <c r="C134">
        <v>1687.61</v>
      </c>
      <c r="D134">
        <v>488.80700000000002</v>
      </c>
      <c r="E134">
        <v>1687.61</v>
      </c>
      <c r="F134">
        <v>1020.19</v>
      </c>
      <c r="G134">
        <v>1687.61</v>
      </c>
      <c r="H134">
        <v>333.46499999999997</v>
      </c>
      <c r="I134">
        <v>1687.61</v>
      </c>
      <c r="J134">
        <v>638.47199999999998</v>
      </c>
      <c r="K134">
        <v>3725.64</v>
      </c>
      <c r="L134">
        <v>221.03200000000001</v>
      </c>
    </row>
    <row r="135" spans="1:12" x14ac:dyDescent="0.25">
      <c r="A135">
        <v>1686.74</v>
      </c>
      <c r="B135">
        <v>818.23099999999999</v>
      </c>
      <c r="C135">
        <v>1686.74</v>
      </c>
      <c r="D135">
        <v>485.79199999999997</v>
      </c>
      <c r="E135">
        <v>1686.74</v>
      </c>
      <c r="F135">
        <v>1060.26</v>
      </c>
      <c r="G135">
        <v>1686.74</v>
      </c>
      <c r="H135">
        <v>328.03300000000002</v>
      </c>
      <c r="I135">
        <v>1686.74</v>
      </c>
      <c r="J135">
        <v>635.68499999999995</v>
      </c>
      <c r="K135">
        <v>3725.06</v>
      </c>
      <c r="L135">
        <v>224.084</v>
      </c>
    </row>
    <row r="136" spans="1:12" x14ac:dyDescent="0.25">
      <c r="A136">
        <v>1685.87</v>
      </c>
      <c r="B136">
        <v>806.32600000000002</v>
      </c>
      <c r="C136">
        <v>1685.87</v>
      </c>
      <c r="D136">
        <v>488.74299999999999</v>
      </c>
      <c r="E136">
        <v>1685.87</v>
      </c>
      <c r="F136">
        <v>1071.5999999999999</v>
      </c>
      <c r="G136">
        <v>1685.87</v>
      </c>
      <c r="H136">
        <v>328.54</v>
      </c>
      <c r="I136">
        <v>1685.87</v>
      </c>
      <c r="J136">
        <v>640.70299999999997</v>
      </c>
      <c r="K136">
        <v>3724.49</v>
      </c>
      <c r="L136">
        <v>226.88</v>
      </c>
    </row>
    <row r="137" spans="1:12" x14ac:dyDescent="0.25">
      <c r="A137">
        <v>1685</v>
      </c>
      <c r="B137">
        <v>814.65700000000004</v>
      </c>
      <c r="C137">
        <v>1685</v>
      </c>
      <c r="D137">
        <v>489.09800000000001</v>
      </c>
      <c r="E137">
        <v>1685</v>
      </c>
      <c r="F137">
        <v>991.00699999999995</v>
      </c>
      <c r="G137">
        <v>1685</v>
      </c>
      <c r="H137">
        <v>329.005</v>
      </c>
      <c r="I137">
        <v>1685</v>
      </c>
      <c r="J137">
        <v>647.34799999999996</v>
      </c>
      <c r="K137">
        <v>3723.91</v>
      </c>
      <c r="L137">
        <v>214.40700000000001</v>
      </c>
    </row>
    <row r="138" spans="1:12" x14ac:dyDescent="0.25">
      <c r="A138">
        <v>1684.13</v>
      </c>
      <c r="B138">
        <v>803.05200000000002</v>
      </c>
      <c r="C138">
        <v>1684.13</v>
      </c>
      <c r="D138">
        <v>487.94400000000002</v>
      </c>
      <c r="E138">
        <v>1684.13</v>
      </c>
      <c r="F138">
        <v>1013.83</v>
      </c>
      <c r="G138">
        <v>1684.13</v>
      </c>
      <c r="H138">
        <v>329.697</v>
      </c>
      <c r="I138">
        <v>1684.13</v>
      </c>
      <c r="J138">
        <v>642.97500000000002</v>
      </c>
      <c r="K138">
        <v>3723.33</v>
      </c>
      <c r="L138">
        <v>202.547</v>
      </c>
    </row>
    <row r="139" spans="1:12" x14ac:dyDescent="0.25">
      <c r="A139">
        <v>1683.26</v>
      </c>
      <c r="B139">
        <v>808.00300000000004</v>
      </c>
      <c r="C139">
        <v>1683.26</v>
      </c>
      <c r="D139">
        <v>485.57900000000001</v>
      </c>
      <c r="E139">
        <v>1683.26</v>
      </c>
      <c r="F139">
        <v>1131.42</v>
      </c>
      <c r="G139">
        <v>1683.26</v>
      </c>
      <c r="H139">
        <v>327.464</v>
      </c>
      <c r="I139">
        <v>1683.26</v>
      </c>
      <c r="J139">
        <v>638.25300000000004</v>
      </c>
      <c r="K139">
        <v>3722.75</v>
      </c>
      <c r="L139">
        <v>200.608</v>
      </c>
    </row>
    <row r="140" spans="1:12" x14ac:dyDescent="0.25">
      <c r="A140">
        <v>1682.39</v>
      </c>
      <c r="B140">
        <v>793.27700000000004</v>
      </c>
      <c r="C140">
        <v>1682.39</v>
      </c>
      <c r="D140">
        <v>477.10199999999998</v>
      </c>
      <c r="E140">
        <v>1682.39</v>
      </c>
      <c r="F140">
        <v>1045.1099999999999</v>
      </c>
      <c r="G140">
        <v>1682.39</v>
      </c>
      <c r="H140">
        <v>330.065</v>
      </c>
      <c r="I140">
        <v>1682.39</v>
      </c>
      <c r="J140">
        <v>637.15899999999999</v>
      </c>
      <c r="K140">
        <v>3722.17</v>
      </c>
      <c r="L140">
        <v>194.01499999999999</v>
      </c>
    </row>
    <row r="141" spans="1:12" x14ac:dyDescent="0.25">
      <c r="A141">
        <v>1681.52</v>
      </c>
      <c r="B141">
        <v>790.09699999999998</v>
      </c>
      <c r="C141">
        <v>1681.52</v>
      </c>
      <c r="D141">
        <v>476.392</v>
      </c>
      <c r="E141">
        <v>1681.52</v>
      </c>
      <c r="F141">
        <v>1050.7</v>
      </c>
      <c r="G141">
        <v>1681.52</v>
      </c>
      <c r="H141">
        <v>331.7</v>
      </c>
      <c r="I141">
        <v>1681.52</v>
      </c>
      <c r="J141">
        <v>644.303</v>
      </c>
      <c r="K141">
        <v>3721.59</v>
      </c>
      <c r="L141">
        <v>195.47900000000001</v>
      </c>
    </row>
    <row r="142" spans="1:12" x14ac:dyDescent="0.25">
      <c r="A142">
        <v>1680.65</v>
      </c>
      <c r="B142">
        <v>798.75900000000001</v>
      </c>
      <c r="C142">
        <v>1680.65</v>
      </c>
      <c r="D142">
        <v>481.30200000000002</v>
      </c>
      <c r="E142">
        <v>1680.65</v>
      </c>
      <c r="F142">
        <v>993.13300000000004</v>
      </c>
      <c r="G142">
        <v>1680.65</v>
      </c>
      <c r="H142">
        <v>328.63099999999997</v>
      </c>
      <c r="I142">
        <v>1680.65</v>
      </c>
      <c r="J142">
        <v>652.346</v>
      </c>
      <c r="K142">
        <v>3721.01</v>
      </c>
      <c r="L142">
        <v>192.38300000000001</v>
      </c>
    </row>
    <row r="143" spans="1:12" x14ac:dyDescent="0.25">
      <c r="A143">
        <v>1679.78</v>
      </c>
      <c r="B143">
        <v>808.25599999999997</v>
      </c>
      <c r="C143">
        <v>1679.78</v>
      </c>
      <c r="D143">
        <v>479.29700000000003</v>
      </c>
      <c r="E143">
        <v>1679.78</v>
      </c>
      <c r="F143">
        <v>1036.03</v>
      </c>
      <c r="G143">
        <v>1679.78</v>
      </c>
      <c r="H143">
        <v>330.91899999999998</v>
      </c>
      <c r="I143">
        <v>1679.78</v>
      </c>
      <c r="J143">
        <v>663.26499999999999</v>
      </c>
      <c r="K143">
        <v>3720.44</v>
      </c>
      <c r="L143">
        <v>188.25399999999999</v>
      </c>
    </row>
    <row r="144" spans="1:12" x14ac:dyDescent="0.25">
      <c r="A144">
        <v>1678.91</v>
      </c>
      <c r="B144">
        <v>804.27300000000002</v>
      </c>
      <c r="C144">
        <v>1678.91</v>
      </c>
      <c r="D144">
        <v>480.57</v>
      </c>
      <c r="E144">
        <v>1678.91</v>
      </c>
      <c r="F144">
        <v>1018.66</v>
      </c>
      <c r="G144">
        <v>1678.91</v>
      </c>
      <c r="H144">
        <v>334.86399999999998</v>
      </c>
      <c r="I144">
        <v>1678.91</v>
      </c>
      <c r="J144">
        <v>671.83699999999999</v>
      </c>
      <c r="K144">
        <v>3719.86</v>
      </c>
      <c r="L144">
        <v>181.66800000000001</v>
      </c>
    </row>
    <row r="145" spans="1:12" x14ac:dyDescent="0.25">
      <c r="A145">
        <v>1678.03</v>
      </c>
      <c r="B145">
        <v>811.88400000000001</v>
      </c>
      <c r="C145">
        <v>1678.03</v>
      </c>
      <c r="D145">
        <v>484.87599999999998</v>
      </c>
      <c r="E145">
        <v>1678.03</v>
      </c>
      <c r="F145">
        <v>1044.33</v>
      </c>
      <c r="G145">
        <v>1678.03</v>
      </c>
      <c r="H145">
        <v>339.24099999999999</v>
      </c>
      <c r="I145">
        <v>1678.03</v>
      </c>
      <c r="J145">
        <v>671.47900000000004</v>
      </c>
      <c r="K145">
        <v>3719.28</v>
      </c>
      <c r="L145">
        <v>178.566</v>
      </c>
    </row>
    <row r="146" spans="1:12" x14ac:dyDescent="0.25">
      <c r="A146">
        <v>1677.16</v>
      </c>
      <c r="B146">
        <v>801.29399999999998</v>
      </c>
      <c r="C146">
        <v>1677.16</v>
      </c>
      <c r="D146">
        <v>486.37900000000002</v>
      </c>
      <c r="E146">
        <v>1677.16</v>
      </c>
      <c r="F146">
        <v>1078.5899999999999</v>
      </c>
      <c r="G146">
        <v>1677.16</v>
      </c>
      <c r="H146">
        <v>329.95100000000002</v>
      </c>
      <c r="I146">
        <v>1677.16</v>
      </c>
      <c r="J146">
        <v>669.00699999999995</v>
      </c>
      <c r="K146">
        <v>3718.7</v>
      </c>
      <c r="L146">
        <v>172.28899999999999</v>
      </c>
    </row>
    <row r="147" spans="1:12" x14ac:dyDescent="0.25">
      <c r="A147">
        <v>1676.29</v>
      </c>
      <c r="B147">
        <v>799.70899999999995</v>
      </c>
      <c r="C147">
        <v>1676.29</v>
      </c>
      <c r="D147">
        <v>479.315</v>
      </c>
      <c r="E147">
        <v>1676.29</v>
      </c>
      <c r="F147">
        <v>1041.1500000000001</v>
      </c>
      <c r="G147">
        <v>1676.29</v>
      </c>
      <c r="H147">
        <v>330.322</v>
      </c>
      <c r="I147">
        <v>1676.29</v>
      </c>
      <c r="J147">
        <v>675.30600000000004</v>
      </c>
      <c r="K147">
        <v>3718.12</v>
      </c>
      <c r="L147">
        <v>186.68</v>
      </c>
    </row>
    <row r="148" spans="1:12" x14ac:dyDescent="0.25">
      <c r="A148">
        <v>1675.42</v>
      </c>
      <c r="B148">
        <v>800.36</v>
      </c>
      <c r="C148">
        <v>1675.42</v>
      </c>
      <c r="D148">
        <v>486.66300000000001</v>
      </c>
      <c r="E148">
        <v>1675.42</v>
      </c>
      <c r="F148">
        <v>1089.74</v>
      </c>
      <c r="G148">
        <v>1675.42</v>
      </c>
      <c r="H148">
        <v>326.798</v>
      </c>
      <c r="I148">
        <v>1675.42</v>
      </c>
      <c r="J148">
        <v>674.66899999999998</v>
      </c>
      <c r="K148">
        <v>3717.54</v>
      </c>
      <c r="L148">
        <v>198.32400000000001</v>
      </c>
    </row>
    <row r="149" spans="1:12" x14ac:dyDescent="0.25">
      <c r="A149">
        <v>1674.55</v>
      </c>
      <c r="B149">
        <v>796.22900000000004</v>
      </c>
      <c r="C149">
        <v>1674.55</v>
      </c>
      <c r="D149">
        <v>492.21</v>
      </c>
      <c r="E149">
        <v>1674.55</v>
      </c>
      <c r="F149">
        <v>1078.1099999999999</v>
      </c>
      <c r="G149">
        <v>1674.55</v>
      </c>
      <c r="H149">
        <v>331.404</v>
      </c>
      <c r="I149">
        <v>1674.55</v>
      </c>
      <c r="J149">
        <v>669.14200000000005</v>
      </c>
      <c r="K149">
        <v>3716.96</v>
      </c>
      <c r="L149">
        <v>198.47200000000001</v>
      </c>
    </row>
    <row r="150" spans="1:12" x14ac:dyDescent="0.25">
      <c r="A150">
        <v>1673.68</v>
      </c>
      <c r="B150">
        <v>780.55499999999995</v>
      </c>
      <c r="C150">
        <v>1673.68</v>
      </c>
      <c r="D150">
        <v>487.85</v>
      </c>
      <c r="E150">
        <v>1673.68</v>
      </c>
      <c r="F150">
        <v>1017.74</v>
      </c>
      <c r="G150">
        <v>1673.68</v>
      </c>
      <c r="H150">
        <v>340.60500000000002</v>
      </c>
      <c r="I150">
        <v>1673.68</v>
      </c>
      <c r="J150">
        <v>666.15800000000002</v>
      </c>
      <c r="K150">
        <v>3716.38</v>
      </c>
      <c r="L150">
        <v>203.154</v>
      </c>
    </row>
    <row r="151" spans="1:12" x14ac:dyDescent="0.25">
      <c r="A151">
        <v>1672.8</v>
      </c>
      <c r="B151">
        <v>773.96799999999996</v>
      </c>
      <c r="C151">
        <v>1672.8</v>
      </c>
      <c r="D151">
        <v>484.73200000000003</v>
      </c>
      <c r="E151">
        <v>1672.8</v>
      </c>
      <c r="F151">
        <v>1086.3800000000001</v>
      </c>
      <c r="G151">
        <v>1672.8</v>
      </c>
      <c r="H151">
        <v>338.11399999999998</v>
      </c>
      <c r="I151">
        <v>1672.8</v>
      </c>
      <c r="J151">
        <v>662.63800000000003</v>
      </c>
      <c r="K151">
        <v>3715.8</v>
      </c>
      <c r="L151">
        <v>195.465</v>
      </c>
    </row>
    <row r="152" spans="1:12" x14ac:dyDescent="0.25">
      <c r="A152">
        <v>1671.93</v>
      </c>
      <c r="B152">
        <v>771.86599999999999</v>
      </c>
      <c r="C152">
        <v>1671.93</v>
      </c>
      <c r="D152">
        <v>482.55900000000003</v>
      </c>
      <c r="E152">
        <v>1671.93</v>
      </c>
      <c r="F152">
        <v>1034.6300000000001</v>
      </c>
      <c r="G152">
        <v>1671.93</v>
      </c>
      <c r="H152">
        <v>343.43</v>
      </c>
      <c r="I152">
        <v>1671.93</v>
      </c>
      <c r="J152">
        <v>668.69</v>
      </c>
      <c r="K152">
        <v>3715.22</v>
      </c>
      <c r="L152">
        <v>210.10400000000001</v>
      </c>
    </row>
    <row r="153" spans="1:12" x14ac:dyDescent="0.25">
      <c r="A153">
        <v>1671.06</v>
      </c>
      <c r="B153">
        <v>768.596</v>
      </c>
      <c r="C153">
        <v>1671.06</v>
      </c>
      <c r="D153">
        <v>477.62900000000002</v>
      </c>
      <c r="E153">
        <v>1671.06</v>
      </c>
      <c r="F153">
        <v>1020.15</v>
      </c>
      <c r="G153">
        <v>1671.06</v>
      </c>
      <c r="H153">
        <v>338.66399999999999</v>
      </c>
      <c r="I153">
        <v>1671.06</v>
      </c>
      <c r="J153">
        <v>667.08799999999997</v>
      </c>
      <c r="K153">
        <v>3714.64</v>
      </c>
      <c r="L153">
        <v>198.428</v>
      </c>
    </row>
    <row r="154" spans="1:12" x14ac:dyDescent="0.25">
      <c r="A154">
        <v>1670.19</v>
      </c>
      <c r="B154">
        <v>756.70299999999997</v>
      </c>
      <c r="C154">
        <v>1670.19</v>
      </c>
      <c r="D154">
        <v>477.67500000000001</v>
      </c>
      <c r="E154">
        <v>1670.19</v>
      </c>
      <c r="F154">
        <v>997.07299999999998</v>
      </c>
      <c r="G154">
        <v>1670.19</v>
      </c>
      <c r="H154">
        <v>339.66500000000002</v>
      </c>
      <c r="I154">
        <v>1670.19</v>
      </c>
      <c r="J154">
        <v>661.89800000000002</v>
      </c>
      <c r="K154">
        <v>3714.06</v>
      </c>
      <c r="L154">
        <v>188.62</v>
      </c>
    </row>
    <row r="155" spans="1:12" x14ac:dyDescent="0.25">
      <c r="A155">
        <v>1669.31</v>
      </c>
      <c r="B155">
        <v>746.85599999999999</v>
      </c>
      <c r="C155">
        <v>1669.31</v>
      </c>
      <c r="D155">
        <v>474.78199999999998</v>
      </c>
      <c r="E155">
        <v>1669.31</v>
      </c>
      <c r="F155">
        <v>1011.25</v>
      </c>
      <c r="G155">
        <v>1669.31</v>
      </c>
      <c r="H155">
        <v>333.28</v>
      </c>
      <c r="I155">
        <v>1669.31</v>
      </c>
      <c r="J155">
        <v>650.31600000000003</v>
      </c>
      <c r="K155">
        <v>3713.48</v>
      </c>
      <c r="L155">
        <v>197.798</v>
      </c>
    </row>
    <row r="156" spans="1:12" x14ac:dyDescent="0.25">
      <c r="A156">
        <v>1668.44</v>
      </c>
      <c r="B156">
        <v>746.66399999999999</v>
      </c>
      <c r="C156">
        <v>1668.44</v>
      </c>
      <c r="D156">
        <v>476.12200000000001</v>
      </c>
      <c r="E156">
        <v>1668.44</v>
      </c>
      <c r="F156">
        <v>1039.74</v>
      </c>
      <c r="G156">
        <v>1668.44</v>
      </c>
      <c r="H156">
        <v>337.15499999999997</v>
      </c>
      <c r="I156">
        <v>1668.44</v>
      </c>
      <c r="J156">
        <v>649.67899999999997</v>
      </c>
      <c r="K156">
        <v>3712.9</v>
      </c>
      <c r="L156">
        <v>210.95099999999999</v>
      </c>
    </row>
    <row r="157" spans="1:12" x14ac:dyDescent="0.25">
      <c r="A157">
        <v>1667.57</v>
      </c>
      <c r="B157">
        <v>750.07500000000005</v>
      </c>
      <c r="C157">
        <v>1667.57</v>
      </c>
      <c r="D157">
        <v>481.79599999999999</v>
      </c>
      <c r="E157">
        <v>1667.57</v>
      </c>
      <c r="F157">
        <v>1111.18</v>
      </c>
      <c r="G157">
        <v>1667.57</v>
      </c>
      <c r="H157">
        <v>345.48200000000003</v>
      </c>
      <c r="I157">
        <v>1667.57</v>
      </c>
      <c r="J157">
        <v>657.64599999999996</v>
      </c>
      <c r="K157">
        <v>3712.32</v>
      </c>
      <c r="L157">
        <v>209.797</v>
      </c>
    </row>
    <row r="158" spans="1:12" x14ac:dyDescent="0.25">
      <c r="A158">
        <v>1666.69</v>
      </c>
      <c r="B158">
        <v>757.65</v>
      </c>
      <c r="C158">
        <v>1666.69</v>
      </c>
      <c r="D158">
        <v>489.35300000000001</v>
      </c>
      <c r="E158">
        <v>1666.69</v>
      </c>
      <c r="F158">
        <v>990.74699999999996</v>
      </c>
      <c r="G158">
        <v>1666.69</v>
      </c>
      <c r="H158">
        <v>345.90600000000001</v>
      </c>
      <c r="I158">
        <v>1666.69</v>
      </c>
      <c r="J158">
        <v>662.38900000000001</v>
      </c>
      <c r="K158">
        <v>3711.74</v>
      </c>
      <c r="L158">
        <v>211.25200000000001</v>
      </c>
    </row>
    <row r="159" spans="1:12" x14ac:dyDescent="0.25">
      <c r="A159">
        <v>1665.82</v>
      </c>
      <c r="B159">
        <v>758.71299999999997</v>
      </c>
      <c r="C159">
        <v>1665.82</v>
      </c>
      <c r="D159">
        <v>482.47</v>
      </c>
      <c r="E159">
        <v>1665.82</v>
      </c>
      <c r="F159">
        <v>1047.8599999999999</v>
      </c>
      <c r="G159">
        <v>1665.82</v>
      </c>
      <c r="H159">
        <v>351.25700000000001</v>
      </c>
      <c r="I159">
        <v>1665.82</v>
      </c>
      <c r="J159">
        <v>664.40599999999995</v>
      </c>
      <c r="K159">
        <v>3711.16</v>
      </c>
      <c r="L159">
        <v>208.798</v>
      </c>
    </row>
    <row r="160" spans="1:12" x14ac:dyDescent="0.25">
      <c r="A160">
        <v>1664.95</v>
      </c>
      <c r="B160">
        <v>760.60299999999995</v>
      </c>
      <c r="C160">
        <v>1664.95</v>
      </c>
      <c r="D160">
        <v>483.15100000000001</v>
      </c>
      <c r="E160">
        <v>1664.95</v>
      </c>
      <c r="F160">
        <v>1013.35</v>
      </c>
      <c r="G160">
        <v>1664.95</v>
      </c>
      <c r="H160">
        <v>354.71800000000002</v>
      </c>
      <c r="I160">
        <v>1664.95</v>
      </c>
      <c r="J160">
        <v>658.39599999999996</v>
      </c>
      <c r="K160">
        <v>3710.58</v>
      </c>
      <c r="L160">
        <v>217.94499999999999</v>
      </c>
    </row>
    <row r="161" spans="1:12" x14ac:dyDescent="0.25">
      <c r="A161">
        <v>1664.07</v>
      </c>
      <c r="B161">
        <v>762.01</v>
      </c>
      <c r="C161">
        <v>1664.07</v>
      </c>
      <c r="D161">
        <v>480.96</v>
      </c>
      <c r="E161">
        <v>1664.07</v>
      </c>
      <c r="F161">
        <v>1084.75</v>
      </c>
      <c r="G161">
        <v>1664.07</v>
      </c>
      <c r="H161">
        <v>359.63200000000001</v>
      </c>
      <c r="I161">
        <v>1664.07</v>
      </c>
      <c r="J161">
        <v>661.58399999999995</v>
      </c>
      <c r="K161">
        <v>3710</v>
      </c>
      <c r="L161">
        <v>231.01300000000001</v>
      </c>
    </row>
    <row r="162" spans="1:12" x14ac:dyDescent="0.25">
      <c r="A162">
        <v>1663.2</v>
      </c>
      <c r="B162">
        <v>758.70100000000002</v>
      </c>
      <c r="C162">
        <v>1663.2</v>
      </c>
      <c r="D162">
        <v>482.67</v>
      </c>
      <c r="E162">
        <v>1663.2</v>
      </c>
      <c r="F162">
        <v>958.67200000000003</v>
      </c>
      <c r="G162">
        <v>1663.2</v>
      </c>
      <c r="H162">
        <v>356.34899999999999</v>
      </c>
      <c r="I162">
        <v>1663.2</v>
      </c>
      <c r="J162">
        <v>667.13900000000001</v>
      </c>
      <c r="K162">
        <v>3709.42</v>
      </c>
      <c r="L162">
        <v>230.56700000000001</v>
      </c>
    </row>
    <row r="163" spans="1:12" x14ac:dyDescent="0.25">
      <c r="A163">
        <v>1662.33</v>
      </c>
      <c r="B163">
        <v>750.09500000000003</v>
      </c>
      <c r="C163">
        <v>1662.33</v>
      </c>
      <c r="D163">
        <v>479.10899999999998</v>
      </c>
      <c r="E163">
        <v>1662.33</v>
      </c>
      <c r="F163">
        <v>1024.3399999999999</v>
      </c>
      <c r="G163">
        <v>1662.33</v>
      </c>
      <c r="H163">
        <v>360.36799999999999</v>
      </c>
      <c r="I163">
        <v>1662.33</v>
      </c>
      <c r="J163">
        <v>677.78499999999997</v>
      </c>
      <c r="K163">
        <v>3708.84</v>
      </c>
      <c r="L163">
        <v>218.505</v>
      </c>
    </row>
    <row r="164" spans="1:12" x14ac:dyDescent="0.25">
      <c r="A164">
        <v>1661.45</v>
      </c>
      <c r="B164">
        <v>749.97500000000002</v>
      </c>
      <c r="C164">
        <v>1661.45</v>
      </c>
      <c r="D164">
        <v>482.11099999999999</v>
      </c>
      <c r="E164">
        <v>1661.45</v>
      </c>
      <c r="F164">
        <v>1064.24</v>
      </c>
      <c r="G164">
        <v>1661.45</v>
      </c>
      <c r="H164">
        <v>362.77100000000002</v>
      </c>
      <c r="I164">
        <v>1661.45</v>
      </c>
      <c r="J164">
        <v>671.35299999999995</v>
      </c>
      <c r="K164">
        <v>3708.26</v>
      </c>
      <c r="L164">
        <v>222.34100000000001</v>
      </c>
    </row>
    <row r="165" spans="1:12" x14ac:dyDescent="0.25">
      <c r="A165">
        <v>1660.58</v>
      </c>
      <c r="B165">
        <v>743.92399999999998</v>
      </c>
      <c r="C165">
        <v>1660.58</v>
      </c>
      <c r="D165">
        <v>485.11099999999999</v>
      </c>
      <c r="E165">
        <v>1660.58</v>
      </c>
      <c r="F165">
        <v>1035.47</v>
      </c>
      <c r="G165">
        <v>1660.58</v>
      </c>
      <c r="H165">
        <v>359.78300000000002</v>
      </c>
      <c r="I165">
        <v>1660.58</v>
      </c>
      <c r="J165">
        <v>673.34299999999996</v>
      </c>
      <c r="K165">
        <v>3707.68</v>
      </c>
      <c r="L165">
        <v>214.727</v>
      </c>
    </row>
    <row r="166" spans="1:12" x14ac:dyDescent="0.25">
      <c r="A166">
        <v>1659.71</v>
      </c>
      <c r="B166">
        <v>747.93600000000004</v>
      </c>
      <c r="C166">
        <v>1659.71</v>
      </c>
      <c r="D166">
        <v>481.96100000000001</v>
      </c>
      <c r="E166">
        <v>1659.71</v>
      </c>
      <c r="F166">
        <v>1041.04</v>
      </c>
      <c r="G166">
        <v>1659.71</v>
      </c>
      <c r="H166">
        <v>351.05900000000003</v>
      </c>
      <c r="I166">
        <v>1659.71</v>
      </c>
      <c r="J166">
        <v>676.85799999999995</v>
      </c>
      <c r="K166">
        <v>3707.1</v>
      </c>
      <c r="L166">
        <v>218.52099999999999</v>
      </c>
    </row>
    <row r="167" spans="1:12" x14ac:dyDescent="0.25">
      <c r="A167">
        <v>1658.83</v>
      </c>
      <c r="B167">
        <v>757.44799999999998</v>
      </c>
      <c r="C167">
        <v>1658.83</v>
      </c>
      <c r="D167">
        <v>482.012</v>
      </c>
      <c r="E167">
        <v>1658.83</v>
      </c>
      <c r="F167">
        <v>1009.42</v>
      </c>
      <c r="G167">
        <v>1658.83</v>
      </c>
      <c r="H167">
        <v>347.31599999999997</v>
      </c>
      <c r="I167">
        <v>1658.83</v>
      </c>
      <c r="J167">
        <v>672.35699999999997</v>
      </c>
      <c r="K167">
        <v>3706.52</v>
      </c>
      <c r="L167">
        <v>207.23599999999999</v>
      </c>
    </row>
    <row r="168" spans="1:12" x14ac:dyDescent="0.25">
      <c r="A168">
        <v>1657.96</v>
      </c>
      <c r="B168">
        <v>755.36900000000003</v>
      </c>
      <c r="C168">
        <v>1657.96</v>
      </c>
      <c r="D168">
        <v>477.30200000000002</v>
      </c>
      <c r="E168">
        <v>1657.96</v>
      </c>
      <c r="F168">
        <v>1055.02</v>
      </c>
      <c r="G168">
        <v>1657.96</v>
      </c>
      <c r="H168">
        <v>341.63600000000002</v>
      </c>
      <c r="I168">
        <v>1657.96</v>
      </c>
      <c r="J168">
        <v>677.71500000000003</v>
      </c>
      <c r="K168">
        <v>3705.94</v>
      </c>
      <c r="L168">
        <v>214.02699999999999</v>
      </c>
    </row>
    <row r="169" spans="1:12" x14ac:dyDescent="0.25">
      <c r="A169">
        <v>1657.08</v>
      </c>
      <c r="B169">
        <v>753.38199999999995</v>
      </c>
      <c r="C169">
        <v>1657.08</v>
      </c>
      <c r="D169">
        <v>476.32600000000002</v>
      </c>
      <c r="E169">
        <v>1657.08</v>
      </c>
      <c r="F169">
        <v>1011.98</v>
      </c>
      <c r="G169">
        <v>1657.08</v>
      </c>
      <c r="H169">
        <v>335.28800000000001</v>
      </c>
      <c r="I169">
        <v>1657.08</v>
      </c>
      <c r="J169">
        <v>672.44200000000001</v>
      </c>
      <c r="K169">
        <v>3705.36</v>
      </c>
      <c r="L169">
        <v>208.565</v>
      </c>
    </row>
    <row r="170" spans="1:12" x14ac:dyDescent="0.25">
      <c r="A170">
        <v>1656.21</v>
      </c>
      <c r="B170">
        <v>754.96699999999998</v>
      </c>
      <c r="C170">
        <v>1656.21</v>
      </c>
      <c r="D170">
        <v>479.084</v>
      </c>
      <c r="E170">
        <v>1656.21</v>
      </c>
      <c r="F170">
        <v>1048.98</v>
      </c>
      <c r="G170">
        <v>1656.21</v>
      </c>
      <c r="H170">
        <v>327.04399999999998</v>
      </c>
      <c r="I170">
        <v>1656.21</v>
      </c>
      <c r="J170">
        <v>669.26199999999994</v>
      </c>
      <c r="K170">
        <v>3704.78</v>
      </c>
      <c r="L170">
        <v>218.71299999999999</v>
      </c>
    </row>
    <row r="171" spans="1:12" x14ac:dyDescent="0.25">
      <c r="A171">
        <v>1655.33</v>
      </c>
      <c r="B171">
        <v>753.36800000000005</v>
      </c>
      <c r="C171">
        <v>1655.33</v>
      </c>
      <c r="D171">
        <v>477.99400000000003</v>
      </c>
      <c r="E171">
        <v>1655.33</v>
      </c>
      <c r="F171">
        <v>1025.96</v>
      </c>
      <c r="G171">
        <v>1655.33</v>
      </c>
      <c r="H171">
        <v>323.13400000000001</v>
      </c>
      <c r="I171">
        <v>1655.33</v>
      </c>
      <c r="J171">
        <v>661.28599999999994</v>
      </c>
      <c r="K171">
        <v>3704.19</v>
      </c>
      <c r="L171">
        <v>223.59899999999999</v>
      </c>
    </row>
    <row r="172" spans="1:12" x14ac:dyDescent="0.25">
      <c r="A172">
        <v>1654.46</v>
      </c>
      <c r="B172">
        <v>766.82600000000002</v>
      </c>
      <c r="C172">
        <v>1654.46</v>
      </c>
      <c r="D172">
        <v>479.495</v>
      </c>
      <c r="E172">
        <v>1654.46</v>
      </c>
      <c r="F172">
        <v>1011.52</v>
      </c>
      <c r="G172">
        <v>1654.46</v>
      </c>
      <c r="H172">
        <v>332.988</v>
      </c>
      <c r="I172">
        <v>1654.46</v>
      </c>
      <c r="J172">
        <v>661.39499999999998</v>
      </c>
      <c r="K172">
        <v>3703.61</v>
      </c>
      <c r="L172">
        <v>211.84200000000001</v>
      </c>
    </row>
    <row r="173" spans="1:12" x14ac:dyDescent="0.25">
      <c r="A173">
        <v>1653.58</v>
      </c>
      <c r="B173">
        <v>771.43799999999999</v>
      </c>
      <c r="C173">
        <v>1653.58</v>
      </c>
      <c r="D173">
        <v>477.839</v>
      </c>
      <c r="E173">
        <v>1653.58</v>
      </c>
      <c r="F173">
        <v>1014.23</v>
      </c>
      <c r="G173">
        <v>1653.58</v>
      </c>
      <c r="H173">
        <v>337.464</v>
      </c>
      <c r="I173">
        <v>1653.58</v>
      </c>
      <c r="J173">
        <v>662.375</v>
      </c>
      <c r="K173">
        <v>3703.03</v>
      </c>
      <c r="L173">
        <v>206.22300000000001</v>
      </c>
    </row>
    <row r="174" spans="1:12" x14ac:dyDescent="0.25">
      <c r="A174">
        <v>1652.71</v>
      </c>
      <c r="B174">
        <v>773.68</v>
      </c>
      <c r="C174">
        <v>1652.71</v>
      </c>
      <c r="D174">
        <v>484.858</v>
      </c>
      <c r="E174">
        <v>1652.71</v>
      </c>
      <c r="F174">
        <v>1114.05</v>
      </c>
      <c r="G174">
        <v>1652.71</v>
      </c>
      <c r="H174">
        <v>337.411</v>
      </c>
      <c r="I174">
        <v>1652.71</v>
      </c>
      <c r="J174">
        <v>661.65200000000004</v>
      </c>
      <c r="K174">
        <v>3702.45</v>
      </c>
      <c r="L174">
        <v>214.34</v>
      </c>
    </row>
    <row r="175" spans="1:12" x14ac:dyDescent="0.25">
      <c r="A175">
        <v>1651.83</v>
      </c>
      <c r="B175">
        <v>771.76900000000001</v>
      </c>
      <c r="C175">
        <v>1651.83</v>
      </c>
      <c r="D175">
        <v>482.58</v>
      </c>
      <c r="E175">
        <v>1651.83</v>
      </c>
      <c r="F175">
        <v>1031.06</v>
      </c>
      <c r="G175">
        <v>1651.83</v>
      </c>
      <c r="H175">
        <v>336.29599999999999</v>
      </c>
      <c r="I175">
        <v>1651.83</v>
      </c>
      <c r="J175">
        <v>655.19899999999996</v>
      </c>
      <c r="K175">
        <v>3701.87</v>
      </c>
      <c r="L175">
        <v>224.06100000000001</v>
      </c>
    </row>
    <row r="176" spans="1:12" x14ac:dyDescent="0.25">
      <c r="A176">
        <v>1650.96</v>
      </c>
      <c r="B176">
        <v>768.53499999999997</v>
      </c>
      <c r="C176">
        <v>1650.96</v>
      </c>
      <c r="D176">
        <v>485.483</v>
      </c>
      <c r="E176">
        <v>1650.96</v>
      </c>
      <c r="F176">
        <v>999.49</v>
      </c>
      <c r="G176">
        <v>1650.96</v>
      </c>
      <c r="H176">
        <v>340.27199999999999</v>
      </c>
      <c r="I176">
        <v>1650.96</v>
      </c>
      <c r="J176">
        <v>645.42600000000004</v>
      </c>
      <c r="K176">
        <v>3701.29</v>
      </c>
      <c r="L176">
        <v>224.762</v>
      </c>
    </row>
    <row r="177" spans="1:12" x14ac:dyDescent="0.25">
      <c r="A177">
        <v>1650.08</v>
      </c>
      <c r="B177">
        <v>765.09100000000001</v>
      </c>
      <c r="C177">
        <v>1650.08</v>
      </c>
      <c r="D177">
        <v>485.47800000000001</v>
      </c>
      <c r="E177">
        <v>1650.08</v>
      </c>
      <c r="F177">
        <v>1065.01</v>
      </c>
      <c r="G177">
        <v>1650.08</v>
      </c>
      <c r="H177">
        <v>348.02499999999998</v>
      </c>
      <c r="I177">
        <v>1650.08</v>
      </c>
      <c r="J177">
        <v>656.279</v>
      </c>
      <c r="K177">
        <v>3700.71</v>
      </c>
      <c r="L177">
        <v>226.61</v>
      </c>
    </row>
    <row r="178" spans="1:12" x14ac:dyDescent="0.25">
      <c r="A178">
        <v>1649.21</v>
      </c>
      <c r="B178">
        <v>762.76900000000001</v>
      </c>
      <c r="C178">
        <v>1649.21</v>
      </c>
      <c r="D178">
        <v>488.2</v>
      </c>
      <c r="E178">
        <v>1649.21</v>
      </c>
      <c r="F178">
        <v>1076.27</v>
      </c>
      <c r="G178">
        <v>1649.21</v>
      </c>
      <c r="H178">
        <v>350.74200000000002</v>
      </c>
      <c r="I178">
        <v>1649.21</v>
      </c>
      <c r="J178">
        <v>655.726</v>
      </c>
      <c r="K178">
        <v>3700.12</v>
      </c>
      <c r="L178">
        <v>226.09399999999999</v>
      </c>
    </row>
    <row r="179" spans="1:12" x14ac:dyDescent="0.25">
      <c r="A179">
        <v>1648.33</v>
      </c>
      <c r="B179">
        <v>761.07600000000002</v>
      </c>
      <c r="C179">
        <v>1648.33</v>
      </c>
      <c r="D179">
        <v>486.90199999999999</v>
      </c>
      <c r="E179">
        <v>1648.33</v>
      </c>
      <c r="F179">
        <v>1047.56</v>
      </c>
      <c r="G179">
        <v>1648.33</v>
      </c>
      <c r="H179">
        <v>344.07799999999997</v>
      </c>
      <c r="I179">
        <v>1648.33</v>
      </c>
      <c r="J179">
        <v>654.46600000000001</v>
      </c>
      <c r="K179">
        <v>3699.54</v>
      </c>
      <c r="L179">
        <v>224.04499999999999</v>
      </c>
    </row>
    <row r="180" spans="1:12" x14ac:dyDescent="0.25">
      <c r="A180">
        <v>1647.45</v>
      </c>
      <c r="B180">
        <v>770.10400000000004</v>
      </c>
      <c r="C180">
        <v>1647.45</v>
      </c>
      <c r="D180">
        <v>485.92899999999997</v>
      </c>
      <c r="E180">
        <v>1647.45</v>
      </c>
      <c r="F180">
        <v>1047.4100000000001</v>
      </c>
      <c r="G180">
        <v>1647.45</v>
      </c>
      <c r="H180">
        <v>344.87200000000001</v>
      </c>
      <c r="I180">
        <v>1647.45</v>
      </c>
      <c r="J180">
        <v>652.66700000000003</v>
      </c>
      <c r="K180">
        <v>3698.96</v>
      </c>
      <c r="L180">
        <v>238.49799999999999</v>
      </c>
    </row>
    <row r="181" spans="1:12" x14ac:dyDescent="0.25">
      <c r="A181">
        <v>1646.58</v>
      </c>
      <c r="B181">
        <v>770.577</v>
      </c>
      <c r="C181">
        <v>1646.58</v>
      </c>
      <c r="D181">
        <v>484.74400000000003</v>
      </c>
      <c r="E181">
        <v>1646.58</v>
      </c>
      <c r="F181">
        <v>1047.25</v>
      </c>
      <c r="G181">
        <v>1646.58</v>
      </c>
      <c r="H181">
        <v>337.34300000000002</v>
      </c>
      <c r="I181">
        <v>1646.58</v>
      </c>
      <c r="J181">
        <v>656.822</v>
      </c>
      <c r="K181">
        <v>3698.38</v>
      </c>
      <c r="L181">
        <v>225.81299999999999</v>
      </c>
    </row>
    <row r="182" spans="1:12" x14ac:dyDescent="0.25">
      <c r="A182">
        <v>1645.7</v>
      </c>
      <c r="B182">
        <v>778.76900000000001</v>
      </c>
      <c r="C182">
        <v>1645.7</v>
      </c>
      <c r="D182">
        <v>486.82299999999998</v>
      </c>
      <c r="E182">
        <v>1645.7</v>
      </c>
      <c r="F182">
        <v>1095.5899999999999</v>
      </c>
      <c r="G182">
        <v>1645.7</v>
      </c>
      <c r="H182">
        <v>336.33</v>
      </c>
      <c r="I182">
        <v>1645.7</v>
      </c>
      <c r="J182">
        <v>654.68499999999995</v>
      </c>
      <c r="K182">
        <v>3697.8</v>
      </c>
      <c r="L182">
        <v>225.43199999999999</v>
      </c>
    </row>
    <row r="183" spans="1:12" x14ac:dyDescent="0.25">
      <c r="A183">
        <v>1644.82</v>
      </c>
      <c r="B183">
        <v>786.45600000000002</v>
      </c>
      <c r="C183">
        <v>1644.82</v>
      </c>
      <c r="D183">
        <v>489.74799999999999</v>
      </c>
      <c r="E183">
        <v>1644.82</v>
      </c>
      <c r="F183">
        <v>1015.55</v>
      </c>
      <c r="G183">
        <v>1644.82</v>
      </c>
      <c r="H183">
        <v>341.98899999999998</v>
      </c>
      <c r="I183">
        <v>1644.82</v>
      </c>
      <c r="J183">
        <v>653.58399999999995</v>
      </c>
      <c r="K183">
        <v>3697.21</v>
      </c>
      <c r="L183">
        <v>234.92500000000001</v>
      </c>
    </row>
    <row r="184" spans="1:12" x14ac:dyDescent="0.25">
      <c r="A184">
        <v>1643.95</v>
      </c>
      <c r="B184">
        <v>773.11800000000005</v>
      </c>
      <c r="C184">
        <v>1643.95</v>
      </c>
      <c r="D184">
        <v>491.06400000000002</v>
      </c>
      <c r="E184">
        <v>1643.95</v>
      </c>
      <c r="F184">
        <v>984.02599999999995</v>
      </c>
      <c r="G184">
        <v>1643.95</v>
      </c>
      <c r="H184">
        <v>340.13799999999998</v>
      </c>
      <c r="I184">
        <v>1643.95</v>
      </c>
      <c r="J184">
        <v>658.875</v>
      </c>
      <c r="K184">
        <v>3696.63</v>
      </c>
      <c r="L184">
        <v>248.45099999999999</v>
      </c>
    </row>
    <row r="185" spans="1:12" x14ac:dyDescent="0.25">
      <c r="A185">
        <v>1643.07</v>
      </c>
      <c r="B185">
        <v>773.79499999999996</v>
      </c>
      <c r="C185">
        <v>1643.07</v>
      </c>
      <c r="D185">
        <v>487.37799999999999</v>
      </c>
      <c r="E185">
        <v>1643.07</v>
      </c>
      <c r="F185">
        <v>1026.6600000000001</v>
      </c>
      <c r="G185">
        <v>1643.07</v>
      </c>
      <c r="H185">
        <v>340.23700000000002</v>
      </c>
      <c r="I185">
        <v>1643.07</v>
      </c>
      <c r="J185">
        <v>656.14499999999998</v>
      </c>
      <c r="K185">
        <v>3696.05</v>
      </c>
      <c r="L185">
        <v>249.48500000000001</v>
      </c>
    </row>
    <row r="186" spans="1:12" x14ac:dyDescent="0.25">
      <c r="A186">
        <v>1642.2</v>
      </c>
      <c r="B186">
        <v>782.13400000000001</v>
      </c>
      <c r="C186">
        <v>1642.2</v>
      </c>
      <c r="D186">
        <v>493.10399999999998</v>
      </c>
      <c r="E186">
        <v>1642.2</v>
      </c>
      <c r="F186">
        <v>1037.9100000000001</v>
      </c>
      <c r="G186">
        <v>1642.2</v>
      </c>
      <c r="H186">
        <v>344.56700000000001</v>
      </c>
      <c r="I186">
        <v>1642.2</v>
      </c>
      <c r="J186">
        <v>655.83399999999995</v>
      </c>
      <c r="K186">
        <v>3695.47</v>
      </c>
      <c r="L186">
        <v>252.559</v>
      </c>
    </row>
    <row r="187" spans="1:12" x14ac:dyDescent="0.25">
      <c r="A187">
        <v>1641.32</v>
      </c>
      <c r="B187">
        <v>783.21</v>
      </c>
      <c r="C187">
        <v>1641.32</v>
      </c>
      <c r="D187">
        <v>492.50299999999999</v>
      </c>
      <c r="E187">
        <v>1641.32</v>
      </c>
      <c r="F187">
        <v>1049.1500000000001</v>
      </c>
      <c r="G187">
        <v>1641.32</v>
      </c>
      <c r="H187">
        <v>350.17099999999999</v>
      </c>
      <c r="I187">
        <v>1641.32</v>
      </c>
      <c r="J187">
        <v>661.25099999999998</v>
      </c>
      <c r="K187">
        <v>3694.88</v>
      </c>
      <c r="L187">
        <v>239.72900000000001</v>
      </c>
    </row>
    <row r="188" spans="1:12" x14ac:dyDescent="0.25">
      <c r="A188">
        <v>1640.44</v>
      </c>
      <c r="B188">
        <v>779.51499999999999</v>
      </c>
      <c r="C188">
        <v>1640.44</v>
      </c>
      <c r="D188">
        <v>492.96699999999998</v>
      </c>
      <c r="E188">
        <v>1640.44</v>
      </c>
      <c r="F188">
        <v>997.68600000000004</v>
      </c>
      <c r="G188">
        <v>1640.44</v>
      </c>
      <c r="H188">
        <v>364.62299999999999</v>
      </c>
      <c r="I188">
        <v>1640.44</v>
      </c>
      <c r="J188">
        <v>670.95100000000002</v>
      </c>
      <c r="K188">
        <v>3694.3</v>
      </c>
      <c r="L188">
        <v>226.07599999999999</v>
      </c>
    </row>
    <row r="189" spans="1:12" x14ac:dyDescent="0.25">
      <c r="A189">
        <v>1639.56</v>
      </c>
      <c r="B189">
        <v>777.69799999999998</v>
      </c>
      <c r="C189">
        <v>1639.56</v>
      </c>
      <c r="D189">
        <v>499.91899999999998</v>
      </c>
      <c r="E189">
        <v>1639.56</v>
      </c>
      <c r="F189">
        <v>1034.5899999999999</v>
      </c>
      <c r="G189">
        <v>1639.56</v>
      </c>
      <c r="H189">
        <v>366.839</v>
      </c>
      <c r="I189">
        <v>1639.56</v>
      </c>
      <c r="J189">
        <v>682.54200000000003</v>
      </c>
      <c r="K189">
        <v>3693.72</v>
      </c>
      <c r="L189">
        <v>222.89400000000001</v>
      </c>
    </row>
    <row r="190" spans="1:12" x14ac:dyDescent="0.25">
      <c r="A190">
        <v>1638.69</v>
      </c>
      <c r="B190">
        <v>775.65899999999999</v>
      </c>
      <c r="C190">
        <v>1638.69</v>
      </c>
      <c r="D190">
        <v>511.03399999999999</v>
      </c>
      <c r="E190">
        <v>1638.69</v>
      </c>
      <c r="F190">
        <v>1028.73</v>
      </c>
      <c r="G190">
        <v>1638.69</v>
      </c>
      <c r="H190">
        <v>371.27199999999999</v>
      </c>
      <c r="I190">
        <v>1638.69</v>
      </c>
      <c r="J190">
        <v>690.29300000000001</v>
      </c>
      <c r="K190">
        <v>3693.14</v>
      </c>
      <c r="L190">
        <v>220.001</v>
      </c>
    </row>
    <row r="191" spans="1:12" x14ac:dyDescent="0.25">
      <c r="A191">
        <v>1637.81</v>
      </c>
      <c r="B191">
        <v>764.17600000000004</v>
      </c>
      <c r="C191">
        <v>1637.81</v>
      </c>
      <c r="D191">
        <v>515.66099999999994</v>
      </c>
      <c r="E191">
        <v>1637.81</v>
      </c>
      <c r="F191">
        <v>985.83799999999997</v>
      </c>
      <c r="G191">
        <v>1637.81</v>
      </c>
      <c r="H191">
        <v>374.12700000000001</v>
      </c>
      <c r="I191">
        <v>1637.81</v>
      </c>
      <c r="J191">
        <v>692.42</v>
      </c>
      <c r="K191">
        <v>3692.55</v>
      </c>
      <c r="L191">
        <v>215.172</v>
      </c>
    </row>
    <row r="192" spans="1:12" x14ac:dyDescent="0.25">
      <c r="A192">
        <v>1636.93</v>
      </c>
      <c r="B192">
        <v>760.89300000000003</v>
      </c>
      <c r="C192">
        <v>1636.93</v>
      </c>
      <c r="D192">
        <v>521.33699999999999</v>
      </c>
      <c r="E192">
        <v>1636.93</v>
      </c>
      <c r="F192">
        <v>1014.18</v>
      </c>
      <c r="G192">
        <v>1636.93</v>
      </c>
      <c r="H192">
        <v>384.20699999999999</v>
      </c>
      <c r="I192">
        <v>1636.93</v>
      </c>
      <c r="J192">
        <v>696.01599999999996</v>
      </c>
      <c r="K192">
        <v>3691.97</v>
      </c>
      <c r="L192">
        <v>207.173</v>
      </c>
    </row>
    <row r="193" spans="1:12" x14ac:dyDescent="0.25">
      <c r="A193">
        <v>1636.05</v>
      </c>
      <c r="B193">
        <v>757.36599999999999</v>
      </c>
      <c r="C193">
        <v>1636.05</v>
      </c>
      <c r="D193">
        <v>523.77499999999998</v>
      </c>
      <c r="E193">
        <v>1636.05</v>
      </c>
      <c r="F193">
        <v>979.84500000000003</v>
      </c>
      <c r="G193">
        <v>1636.05</v>
      </c>
      <c r="H193">
        <v>387.76900000000001</v>
      </c>
      <c r="I193">
        <v>1636.05</v>
      </c>
      <c r="J193">
        <v>703.279</v>
      </c>
      <c r="K193">
        <v>3691.39</v>
      </c>
      <c r="L193">
        <v>211.083</v>
      </c>
    </row>
    <row r="194" spans="1:12" x14ac:dyDescent="0.25">
      <c r="A194">
        <v>1635.18</v>
      </c>
      <c r="B194">
        <v>752.81</v>
      </c>
      <c r="C194">
        <v>1635.18</v>
      </c>
      <c r="D194">
        <v>524.53099999999995</v>
      </c>
      <c r="E194">
        <v>1635.18</v>
      </c>
      <c r="F194">
        <v>1033.81</v>
      </c>
      <c r="G194">
        <v>1635.18</v>
      </c>
      <c r="H194">
        <v>386.815</v>
      </c>
      <c r="I194">
        <v>1635.18</v>
      </c>
      <c r="J194">
        <v>704.33500000000004</v>
      </c>
      <c r="K194">
        <v>3690.81</v>
      </c>
      <c r="L194">
        <v>214.22399999999999</v>
      </c>
    </row>
    <row r="195" spans="1:12" x14ac:dyDescent="0.25">
      <c r="A195">
        <v>1634.3</v>
      </c>
      <c r="B195">
        <v>755.83699999999999</v>
      </c>
      <c r="C195">
        <v>1634.3</v>
      </c>
      <c r="D195">
        <v>521.46199999999999</v>
      </c>
      <c r="E195">
        <v>1634.3</v>
      </c>
      <c r="F195">
        <v>1047.8900000000001</v>
      </c>
      <c r="G195">
        <v>1634.3</v>
      </c>
      <c r="H195">
        <v>386.27699999999999</v>
      </c>
      <c r="I195">
        <v>1634.3</v>
      </c>
      <c r="J195">
        <v>698.255</v>
      </c>
      <c r="K195">
        <v>3690.22</v>
      </c>
      <c r="L195">
        <v>218.90899999999999</v>
      </c>
    </row>
    <row r="196" spans="1:12" x14ac:dyDescent="0.25">
      <c r="A196">
        <v>1633.42</v>
      </c>
      <c r="B196">
        <v>752.62599999999998</v>
      </c>
      <c r="C196">
        <v>1633.42</v>
      </c>
      <c r="D196">
        <v>517.404</v>
      </c>
      <c r="E196">
        <v>1633.42</v>
      </c>
      <c r="F196">
        <v>1005.03</v>
      </c>
      <c r="G196">
        <v>1633.42</v>
      </c>
      <c r="H196">
        <v>390.5</v>
      </c>
      <c r="I196">
        <v>1633.42</v>
      </c>
      <c r="J196">
        <v>692.58699999999999</v>
      </c>
      <c r="K196">
        <v>3689.64</v>
      </c>
      <c r="L196">
        <v>215.30799999999999</v>
      </c>
    </row>
    <row r="197" spans="1:12" x14ac:dyDescent="0.25">
      <c r="A197">
        <v>1632.54</v>
      </c>
      <c r="B197">
        <v>746.92200000000003</v>
      </c>
      <c r="C197">
        <v>1632.54</v>
      </c>
      <c r="D197">
        <v>512.84900000000005</v>
      </c>
      <c r="E197">
        <v>1632.54</v>
      </c>
      <c r="F197">
        <v>990.64099999999996</v>
      </c>
      <c r="G197">
        <v>1632.54</v>
      </c>
      <c r="H197">
        <v>387.214</v>
      </c>
      <c r="I197">
        <v>1632.54</v>
      </c>
      <c r="J197">
        <v>689.43200000000002</v>
      </c>
      <c r="K197">
        <v>3689.06</v>
      </c>
      <c r="L197">
        <v>211.351</v>
      </c>
    </row>
    <row r="198" spans="1:12" x14ac:dyDescent="0.25">
      <c r="A198">
        <v>1631.66</v>
      </c>
      <c r="B198">
        <v>754.03</v>
      </c>
      <c r="C198">
        <v>1631.66</v>
      </c>
      <c r="D198">
        <v>517.553</v>
      </c>
      <c r="E198">
        <v>1631.66</v>
      </c>
      <c r="F198">
        <v>1033.19</v>
      </c>
      <c r="G198">
        <v>1631.66</v>
      </c>
      <c r="H198">
        <v>383.03699999999998</v>
      </c>
      <c r="I198">
        <v>1631.66</v>
      </c>
      <c r="J198">
        <v>673.57799999999997</v>
      </c>
      <c r="K198">
        <v>3688.47</v>
      </c>
      <c r="L198">
        <v>223.27099999999999</v>
      </c>
    </row>
    <row r="199" spans="1:12" x14ac:dyDescent="0.25">
      <c r="A199">
        <v>1630.79</v>
      </c>
      <c r="B199">
        <v>761.23400000000004</v>
      </c>
      <c r="C199">
        <v>1630.79</v>
      </c>
      <c r="D199">
        <v>516.58600000000001</v>
      </c>
      <c r="E199">
        <v>1630.79</v>
      </c>
      <c r="F199">
        <v>1044.4100000000001</v>
      </c>
      <c r="G199">
        <v>1630.79</v>
      </c>
      <c r="H199">
        <v>381.767</v>
      </c>
      <c r="I199">
        <v>1630.79</v>
      </c>
      <c r="J199">
        <v>665.02300000000002</v>
      </c>
      <c r="K199">
        <v>3687.89</v>
      </c>
      <c r="L199">
        <v>231.77799999999999</v>
      </c>
    </row>
    <row r="200" spans="1:12" x14ac:dyDescent="0.25">
      <c r="A200">
        <v>1629.91</v>
      </c>
      <c r="B200">
        <v>759.03599999999994</v>
      </c>
      <c r="C200">
        <v>1629.91</v>
      </c>
      <c r="D200">
        <v>514.10900000000004</v>
      </c>
      <c r="E200">
        <v>1629.91</v>
      </c>
      <c r="F200">
        <v>1030.03</v>
      </c>
      <c r="G200">
        <v>1629.91</v>
      </c>
      <c r="H200">
        <v>380.13099999999997</v>
      </c>
      <c r="I200">
        <v>1629.91</v>
      </c>
      <c r="J200">
        <v>664.14499999999998</v>
      </c>
      <c r="K200">
        <v>3687.31</v>
      </c>
      <c r="L200">
        <v>241.602</v>
      </c>
    </row>
    <row r="201" spans="1:12" x14ac:dyDescent="0.25">
      <c r="A201">
        <v>1629.03</v>
      </c>
      <c r="B201">
        <v>762.005</v>
      </c>
      <c r="C201">
        <v>1629.03</v>
      </c>
      <c r="D201">
        <v>506.09100000000001</v>
      </c>
      <c r="E201">
        <v>1629.03</v>
      </c>
      <c r="F201">
        <v>1044.0999999999999</v>
      </c>
      <c r="G201">
        <v>1629.03</v>
      </c>
      <c r="H201">
        <v>374.57799999999997</v>
      </c>
      <c r="I201">
        <v>1629.03</v>
      </c>
      <c r="J201">
        <v>658.86300000000006</v>
      </c>
      <c r="K201">
        <v>3686.72</v>
      </c>
      <c r="L201">
        <v>236.28800000000001</v>
      </c>
    </row>
    <row r="202" spans="1:12" x14ac:dyDescent="0.25">
      <c r="A202">
        <v>1628.15</v>
      </c>
      <c r="B202">
        <v>769.43</v>
      </c>
      <c r="C202">
        <v>1628.15</v>
      </c>
      <c r="D202">
        <v>506.30500000000001</v>
      </c>
      <c r="E202">
        <v>1628.15</v>
      </c>
      <c r="F202">
        <v>1061.01</v>
      </c>
      <c r="G202">
        <v>1628.15</v>
      </c>
      <c r="H202">
        <v>373.06299999999999</v>
      </c>
      <c r="I202">
        <v>1628.15</v>
      </c>
      <c r="J202">
        <v>655.97500000000002</v>
      </c>
      <c r="K202">
        <v>3686.14</v>
      </c>
      <c r="L202">
        <v>251.59899999999999</v>
      </c>
    </row>
    <row r="203" spans="1:12" x14ac:dyDescent="0.25">
      <c r="A203">
        <v>1627.27</v>
      </c>
      <c r="B203">
        <v>761.84500000000003</v>
      </c>
      <c r="C203">
        <v>1627.27</v>
      </c>
      <c r="D203">
        <v>502.13900000000001</v>
      </c>
      <c r="E203">
        <v>1627.27</v>
      </c>
      <c r="F203">
        <v>1035.25</v>
      </c>
      <c r="G203">
        <v>1627.27</v>
      </c>
      <c r="H203">
        <v>366.98200000000003</v>
      </c>
      <c r="I203">
        <v>1627.27</v>
      </c>
      <c r="J203">
        <v>660.45899999999995</v>
      </c>
      <c r="K203">
        <v>3685.56</v>
      </c>
      <c r="L203">
        <v>247.15100000000001</v>
      </c>
    </row>
    <row r="204" spans="1:12" x14ac:dyDescent="0.25">
      <c r="A204">
        <v>1626.39</v>
      </c>
      <c r="B204">
        <v>750.59799999999996</v>
      </c>
      <c r="C204">
        <v>1626.39</v>
      </c>
      <c r="D204">
        <v>502.17599999999999</v>
      </c>
      <c r="E204">
        <v>1626.39</v>
      </c>
      <c r="F204">
        <v>986.75300000000004</v>
      </c>
      <c r="G204">
        <v>1626.39</v>
      </c>
      <c r="H204">
        <v>369.65699999999998</v>
      </c>
      <c r="I204">
        <v>1626.39</v>
      </c>
      <c r="J204">
        <v>668.16700000000003</v>
      </c>
      <c r="K204">
        <v>3684.97</v>
      </c>
      <c r="L204">
        <v>249.84399999999999</v>
      </c>
    </row>
    <row r="205" spans="1:12" x14ac:dyDescent="0.25">
      <c r="A205">
        <v>1625.51</v>
      </c>
      <c r="B205">
        <v>748.43299999999999</v>
      </c>
      <c r="C205">
        <v>1625.51</v>
      </c>
      <c r="D205">
        <v>505.99900000000002</v>
      </c>
      <c r="E205">
        <v>1625.51</v>
      </c>
      <c r="F205">
        <v>1046.31</v>
      </c>
      <c r="G205">
        <v>1625.51</v>
      </c>
      <c r="H205">
        <v>361.86399999999998</v>
      </c>
      <c r="I205">
        <v>1625.51</v>
      </c>
      <c r="J205">
        <v>675.84699999999998</v>
      </c>
      <c r="K205">
        <v>3684.39</v>
      </c>
      <c r="L205">
        <v>248.87799999999999</v>
      </c>
    </row>
    <row r="206" spans="1:12" x14ac:dyDescent="0.25">
      <c r="A206">
        <v>1624.63</v>
      </c>
      <c r="B206">
        <v>747.43200000000002</v>
      </c>
      <c r="C206">
        <v>1624.63</v>
      </c>
      <c r="D206">
        <v>502.428</v>
      </c>
      <c r="E206">
        <v>1624.63</v>
      </c>
      <c r="F206">
        <v>1034.78</v>
      </c>
      <c r="G206">
        <v>1624.63</v>
      </c>
      <c r="H206">
        <v>360.51100000000002</v>
      </c>
      <c r="I206">
        <v>1624.63</v>
      </c>
      <c r="J206">
        <v>678.35599999999999</v>
      </c>
      <c r="K206">
        <v>3683.8</v>
      </c>
      <c r="L206">
        <v>246.79599999999999</v>
      </c>
    </row>
    <row r="207" spans="1:12" x14ac:dyDescent="0.25">
      <c r="A207">
        <v>1623.75</v>
      </c>
      <c r="B207">
        <v>734.63800000000003</v>
      </c>
      <c r="C207">
        <v>1623.75</v>
      </c>
      <c r="D207">
        <v>498.81900000000002</v>
      </c>
      <c r="E207">
        <v>1623.75</v>
      </c>
      <c r="F207">
        <v>1020.42</v>
      </c>
      <c r="G207">
        <v>1623.75</v>
      </c>
      <c r="H207">
        <v>357.721</v>
      </c>
      <c r="I207">
        <v>1623.75</v>
      </c>
      <c r="J207">
        <v>685.00599999999997</v>
      </c>
      <c r="K207">
        <v>3683.22</v>
      </c>
      <c r="L207">
        <v>261.28699999999998</v>
      </c>
    </row>
    <row r="208" spans="1:12" x14ac:dyDescent="0.25">
      <c r="A208">
        <v>1622.87</v>
      </c>
      <c r="B208">
        <v>735.14400000000001</v>
      </c>
      <c r="C208">
        <v>1622.87</v>
      </c>
      <c r="D208">
        <v>493.71300000000002</v>
      </c>
      <c r="E208">
        <v>1622.87</v>
      </c>
      <c r="F208">
        <v>997.52599999999995</v>
      </c>
      <c r="G208">
        <v>1622.87</v>
      </c>
      <c r="H208">
        <v>355.17500000000001</v>
      </c>
      <c r="I208">
        <v>1622.87</v>
      </c>
      <c r="J208">
        <v>685.41</v>
      </c>
      <c r="K208">
        <v>3682.64</v>
      </c>
      <c r="L208">
        <v>274.55599999999998</v>
      </c>
    </row>
    <row r="209" spans="1:12" x14ac:dyDescent="0.25">
      <c r="A209">
        <v>1621.99</v>
      </c>
      <c r="B209">
        <v>722.19200000000001</v>
      </c>
      <c r="C209">
        <v>1621.99</v>
      </c>
      <c r="D209">
        <v>487.75099999999998</v>
      </c>
      <c r="E209">
        <v>1621.99</v>
      </c>
      <c r="F209">
        <v>1040</v>
      </c>
      <c r="G209">
        <v>1621.99</v>
      </c>
      <c r="H209">
        <v>354.15600000000001</v>
      </c>
      <c r="I209">
        <v>1621.99</v>
      </c>
      <c r="J209">
        <v>686.90899999999999</v>
      </c>
      <c r="K209">
        <v>3682.05</v>
      </c>
      <c r="L209">
        <v>276.61900000000003</v>
      </c>
    </row>
    <row r="210" spans="1:12" x14ac:dyDescent="0.25">
      <c r="A210">
        <v>1621.11</v>
      </c>
      <c r="B210">
        <v>716.029</v>
      </c>
      <c r="C210">
        <v>1621.11</v>
      </c>
      <c r="D210">
        <v>481.55</v>
      </c>
      <c r="E210">
        <v>1621.11</v>
      </c>
      <c r="F210">
        <v>1017.11</v>
      </c>
      <c r="G210">
        <v>1621.11</v>
      </c>
      <c r="H210">
        <v>352.19400000000002</v>
      </c>
      <c r="I210">
        <v>1621.11</v>
      </c>
      <c r="J210">
        <v>680.21400000000006</v>
      </c>
      <c r="K210">
        <v>3681.47</v>
      </c>
      <c r="L210">
        <v>278.113</v>
      </c>
    </row>
    <row r="211" spans="1:12" x14ac:dyDescent="0.25">
      <c r="A211">
        <v>1620.23</v>
      </c>
      <c r="B211">
        <v>718.83500000000004</v>
      </c>
      <c r="C211">
        <v>1620.23</v>
      </c>
      <c r="D211">
        <v>477.72899999999998</v>
      </c>
      <c r="E211">
        <v>1620.23</v>
      </c>
      <c r="F211">
        <v>1016.96</v>
      </c>
      <c r="G211">
        <v>1620.23</v>
      </c>
      <c r="H211">
        <v>347.50700000000001</v>
      </c>
      <c r="I211">
        <v>1620.23</v>
      </c>
      <c r="J211">
        <v>674.43200000000002</v>
      </c>
      <c r="K211">
        <v>3680.88</v>
      </c>
      <c r="L211">
        <v>279.87</v>
      </c>
    </row>
    <row r="212" spans="1:12" x14ac:dyDescent="0.25">
      <c r="A212">
        <v>1619.35</v>
      </c>
      <c r="B212">
        <v>709.61800000000005</v>
      </c>
      <c r="C212">
        <v>1619.35</v>
      </c>
      <c r="D212">
        <v>476.35700000000003</v>
      </c>
      <c r="E212">
        <v>1619.35</v>
      </c>
      <c r="F212">
        <v>1059.4100000000001</v>
      </c>
      <c r="G212">
        <v>1619.35</v>
      </c>
      <c r="H212">
        <v>339.92399999999998</v>
      </c>
      <c r="I212">
        <v>1619.35</v>
      </c>
      <c r="J212">
        <v>669.322</v>
      </c>
      <c r="K212">
        <v>3680.3</v>
      </c>
      <c r="L212">
        <v>290.06700000000001</v>
      </c>
    </row>
    <row r="213" spans="1:12" x14ac:dyDescent="0.25">
      <c r="A213">
        <v>1618.47</v>
      </c>
      <c r="B213">
        <v>713.23699999999997</v>
      </c>
      <c r="C213">
        <v>1618.47</v>
      </c>
      <c r="D213">
        <v>477.46199999999999</v>
      </c>
      <c r="E213">
        <v>1618.47</v>
      </c>
      <c r="F213">
        <v>965.53700000000003</v>
      </c>
      <c r="G213">
        <v>1618.47</v>
      </c>
      <c r="H213">
        <v>329.16199999999998</v>
      </c>
      <c r="I213">
        <v>1618.47</v>
      </c>
      <c r="J213">
        <v>657.56399999999996</v>
      </c>
      <c r="K213">
        <v>3679.71</v>
      </c>
      <c r="L213">
        <v>288.87400000000002</v>
      </c>
    </row>
    <row r="214" spans="1:12" x14ac:dyDescent="0.25">
      <c r="A214">
        <v>1617.59</v>
      </c>
      <c r="B214">
        <v>720.36</v>
      </c>
      <c r="C214">
        <v>1617.59</v>
      </c>
      <c r="D214">
        <v>483.67099999999999</v>
      </c>
      <c r="E214">
        <v>1617.59</v>
      </c>
      <c r="F214">
        <v>1047.73</v>
      </c>
      <c r="G214">
        <v>1617.59</v>
      </c>
      <c r="H214">
        <v>325.51299999999998</v>
      </c>
      <c r="I214">
        <v>1617.59</v>
      </c>
      <c r="J214">
        <v>644.80600000000004</v>
      </c>
      <c r="K214">
        <v>3679.13</v>
      </c>
      <c r="L214">
        <v>276.52</v>
      </c>
    </row>
    <row r="215" spans="1:12" x14ac:dyDescent="0.25">
      <c r="A215">
        <v>1616.71</v>
      </c>
      <c r="B215">
        <v>732.67600000000004</v>
      </c>
      <c r="C215">
        <v>1616.71</v>
      </c>
      <c r="D215">
        <v>480.72800000000001</v>
      </c>
      <c r="E215">
        <v>1616.71</v>
      </c>
      <c r="F215">
        <v>985.11800000000005</v>
      </c>
      <c r="G215">
        <v>1616.71</v>
      </c>
      <c r="H215">
        <v>332.81400000000002</v>
      </c>
      <c r="I215">
        <v>1616.71</v>
      </c>
      <c r="J215">
        <v>639.34299999999996</v>
      </c>
      <c r="K215">
        <v>3678.54</v>
      </c>
      <c r="L215">
        <v>262.65300000000002</v>
      </c>
    </row>
    <row r="216" spans="1:12" x14ac:dyDescent="0.25">
      <c r="A216">
        <v>1615.83</v>
      </c>
      <c r="B216">
        <v>740.529</v>
      </c>
      <c r="C216">
        <v>1615.83</v>
      </c>
      <c r="D216">
        <v>485.33699999999999</v>
      </c>
      <c r="E216">
        <v>1615.83</v>
      </c>
      <c r="F216">
        <v>1016.19</v>
      </c>
      <c r="G216">
        <v>1615.83</v>
      </c>
      <c r="H216">
        <v>334.267</v>
      </c>
      <c r="I216">
        <v>1615.83</v>
      </c>
      <c r="J216">
        <v>634.375</v>
      </c>
      <c r="K216">
        <v>3677.96</v>
      </c>
      <c r="L216">
        <v>267.93700000000001</v>
      </c>
    </row>
    <row r="217" spans="1:12" x14ac:dyDescent="0.25">
      <c r="A217">
        <v>1614.95</v>
      </c>
      <c r="B217">
        <v>741.48800000000006</v>
      </c>
      <c r="C217">
        <v>1614.95</v>
      </c>
      <c r="D217">
        <v>486.35199999999998</v>
      </c>
      <c r="E217">
        <v>1614.95</v>
      </c>
      <c r="F217">
        <v>1027.3900000000001</v>
      </c>
      <c r="G217">
        <v>1614.95</v>
      </c>
      <c r="H217">
        <v>333.58199999999999</v>
      </c>
      <c r="I217">
        <v>1614.95</v>
      </c>
      <c r="J217">
        <v>629.15200000000004</v>
      </c>
      <c r="K217">
        <v>3677.38</v>
      </c>
      <c r="L217">
        <v>273.90600000000001</v>
      </c>
    </row>
    <row r="218" spans="1:12" x14ac:dyDescent="0.25">
      <c r="A218">
        <v>1614.07</v>
      </c>
      <c r="B218">
        <v>749.60799999999995</v>
      </c>
      <c r="C218">
        <v>1614.07</v>
      </c>
      <c r="D218">
        <v>488.988</v>
      </c>
      <c r="E218">
        <v>1614.07</v>
      </c>
      <c r="F218">
        <v>950.62099999999998</v>
      </c>
      <c r="G218">
        <v>1614.07</v>
      </c>
      <c r="H218">
        <v>330.64</v>
      </c>
      <c r="I218">
        <v>1614.07</v>
      </c>
      <c r="J218">
        <v>619.346</v>
      </c>
      <c r="K218">
        <v>3676.79</v>
      </c>
      <c r="L218">
        <v>272.81700000000001</v>
      </c>
    </row>
    <row r="219" spans="1:12" x14ac:dyDescent="0.25">
      <c r="A219">
        <v>1613.19</v>
      </c>
      <c r="B219">
        <v>754.96299999999997</v>
      </c>
      <c r="C219">
        <v>1613.19</v>
      </c>
      <c r="D219">
        <v>498.90800000000002</v>
      </c>
      <c r="E219">
        <v>1613.19</v>
      </c>
      <c r="F219">
        <v>930.61699999999996</v>
      </c>
      <c r="G219">
        <v>1613.19</v>
      </c>
      <c r="H219">
        <v>329.66399999999999</v>
      </c>
      <c r="I219">
        <v>1613.19</v>
      </c>
      <c r="J219">
        <v>621.62</v>
      </c>
      <c r="K219">
        <v>3676.21</v>
      </c>
      <c r="L219">
        <v>262.56400000000002</v>
      </c>
    </row>
    <row r="220" spans="1:12" x14ac:dyDescent="0.25">
      <c r="A220">
        <v>1612.31</v>
      </c>
      <c r="B220">
        <v>756.55899999999997</v>
      </c>
      <c r="C220">
        <v>1612.31</v>
      </c>
      <c r="D220">
        <v>502.40699999999998</v>
      </c>
      <c r="E220">
        <v>1612.31</v>
      </c>
      <c r="F220">
        <v>1035.44</v>
      </c>
      <c r="G220">
        <v>1612.31</v>
      </c>
      <c r="H220">
        <v>333.85700000000003</v>
      </c>
      <c r="I220">
        <v>1612.31</v>
      </c>
      <c r="J220">
        <v>631.51700000000005</v>
      </c>
      <c r="K220">
        <v>3675.62</v>
      </c>
      <c r="L220">
        <v>266.38400000000001</v>
      </c>
    </row>
    <row r="221" spans="1:12" x14ac:dyDescent="0.25">
      <c r="A221">
        <v>1611.42</v>
      </c>
      <c r="B221">
        <v>762.08900000000006</v>
      </c>
      <c r="C221">
        <v>1611.42</v>
      </c>
      <c r="D221">
        <v>500.75700000000001</v>
      </c>
      <c r="E221">
        <v>1611.42</v>
      </c>
      <c r="F221">
        <v>1012.59</v>
      </c>
      <c r="G221">
        <v>1611.42</v>
      </c>
      <c r="H221">
        <v>329.92599999999999</v>
      </c>
      <c r="I221">
        <v>1611.42</v>
      </c>
      <c r="J221">
        <v>636.24800000000005</v>
      </c>
      <c r="K221">
        <v>3675.04</v>
      </c>
      <c r="L221">
        <v>255.12100000000001</v>
      </c>
    </row>
    <row r="222" spans="1:12" x14ac:dyDescent="0.25">
      <c r="A222">
        <v>1610.54</v>
      </c>
      <c r="B222">
        <v>755.89300000000003</v>
      </c>
      <c r="C222">
        <v>1610.54</v>
      </c>
      <c r="D222">
        <v>493.43299999999999</v>
      </c>
      <c r="E222">
        <v>1610.54</v>
      </c>
      <c r="F222">
        <v>1009.6</v>
      </c>
      <c r="G222">
        <v>1610.54</v>
      </c>
      <c r="H222">
        <v>332.78500000000003</v>
      </c>
      <c r="I222">
        <v>1610.54</v>
      </c>
      <c r="J222">
        <v>642.52099999999996</v>
      </c>
      <c r="K222">
        <v>3674.45</v>
      </c>
      <c r="L222">
        <v>259.66000000000003</v>
      </c>
    </row>
    <row r="223" spans="1:12" x14ac:dyDescent="0.25">
      <c r="A223">
        <v>1609.66</v>
      </c>
      <c r="B223">
        <v>750.17700000000002</v>
      </c>
      <c r="C223">
        <v>1609.66</v>
      </c>
      <c r="D223">
        <v>487.41800000000001</v>
      </c>
      <c r="E223">
        <v>1609.66</v>
      </c>
      <c r="F223">
        <v>1037.81</v>
      </c>
      <c r="G223">
        <v>1609.66</v>
      </c>
      <c r="H223">
        <v>334.38900000000001</v>
      </c>
      <c r="I223">
        <v>1609.66</v>
      </c>
      <c r="J223">
        <v>654.18700000000001</v>
      </c>
      <c r="K223">
        <v>3673.86</v>
      </c>
      <c r="L223">
        <v>277.49099999999999</v>
      </c>
    </row>
    <row r="224" spans="1:12" x14ac:dyDescent="0.25">
      <c r="A224">
        <v>1608.78</v>
      </c>
      <c r="B224">
        <v>742.26400000000001</v>
      </c>
      <c r="C224">
        <v>1608.78</v>
      </c>
      <c r="D224">
        <v>478.44099999999997</v>
      </c>
      <c r="E224">
        <v>1608.78</v>
      </c>
      <c r="F224">
        <v>1012.13</v>
      </c>
      <c r="G224">
        <v>1608.78</v>
      </c>
      <c r="H224">
        <v>335.92099999999999</v>
      </c>
      <c r="I224">
        <v>1608.78</v>
      </c>
      <c r="J224">
        <v>653.6</v>
      </c>
      <c r="K224">
        <v>3673.28</v>
      </c>
      <c r="L224">
        <v>277.54500000000002</v>
      </c>
    </row>
    <row r="225" spans="1:12" x14ac:dyDescent="0.25">
      <c r="A225">
        <v>1607.9</v>
      </c>
      <c r="B225">
        <v>730.81700000000001</v>
      </c>
      <c r="C225">
        <v>1607.9</v>
      </c>
      <c r="D225">
        <v>468.88200000000001</v>
      </c>
      <c r="E225">
        <v>1607.9</v>
      </c>
      <c r="F225">
        <v>1000.64</v>
      </c>
      <c r="G225">
        <v>1607.9</v>
      </c>
      <c r="H225">
        <v>335.10199999999998</v>
      </c>
      <c r="I225">
        <v>1607.9</v>
      </c>
      <c r="J225">
        <v>659.49699999999996</v>
      </c>
      <c r="K225">
        <v>3672.69</v>
      </c>
      <c r="L225">
        <v>264.49700000000001</v>
      </c>
    </row>
    <row r="226" spans="1:12" x14ac:dyDescent="0.25">
      <c r="A226">
        <v>1607.02</v>
      </c>
      <c r="B226">
        <v>723.322</v>
      </c>
      <c r="C226">
        <v>1607.02</v>
      </c>
      <c r="D226">
        <v>462.70800000000003</v>
      </c>
      <c r="E226">
        <v>1607.02</v>
      </c>
      <c r="F226">
        <v>963.64599999999996</v>
      </c>
      <c r="G226">
        <v>1607.02</v>
      </c>
      <c r="H226">
        <v>334.12400000000002</v>
      </c>
      <c r="I226">
        <v>1607.02</v>
      </c>
      <c r="J226">
        <v>652.04300000000001</v>
      </c>
      <c r="K226">
        <v>3672.11</v>
      </c>
      <c r="L226">
        <v>262.40300000000002</v>
      </c>
    </row>
    <row r="227" spans="1:12" x14ac:dyDescent="0.25">
      <c r="A227">
        <v>1606.13</v>
      </c>
      <c r="B227">
        <v>714.39700000000005</v>
      </c>
      <c r="C227">
        <v>1606.13</v>
      </c>
      <c r="D227">
        <v>460.27300000000002</v>
      </c>
      <c r="E227">
        <v>1606.13</v>
      </c>
      <c r="F227">
        <v>997.50599999999997</v>
      </c>
      <c r="G227">
        <v>1606.13</v>
      </c>
      <c r="H227">
        <v>324.31599999999997</v>
      </c>
      <c r="I227">
        <v>1606.13</v>
      </c>
      <c r="J227">
        <v>651.48400000000004</v>
      </c>
      <c r="K227">
        <v>3671.52</v>
      </c>
      <c r="L227">
        <v>270.63499999999999</v>
      </c>
    </row>
    <row r="228" spans="1:12" x14ac:dyDescent="0.25">
      <c r="A228">
        <v>1605.25</v>
      </c>
      <c r="B228">
        <v>695.29600000000005</v>
      </c>
      <c r="C228">
        <v>1605.25</v>
      </c>
      <c r="D228">
        <v>459.351</v>
      </c>
      <c r="E228">
        <v>1605.25</v>
      </c>
      <c r="F228">
        <v>946.35500000000002</v>
      </c>
      <c r="G228">
        <v>1605.25</v>
      </c>
      <c r="H228">
        <v>321.255</v>
      </c>
      <c r="I228">
        <v>1605.25</v>
      </c>
      <c r="J228">
        <v>650</v>
      </c>
      <c r="K228">
        <v>3670.94</v>
      </c>
      <c r="L228">
        <v>284.012</v>
      </c>
    </row>
    <row r="229" spans="1:12" x14ac:dyDescent="0.25">
      <c r="A229">
        <v>1604.37</v>
      </c>
      <c r="B229">
        <v>691.10599999999999</v>
      </c>
      <c r="C229">
        <v>1604.37</v>
      </c>
      <c r="D229">
        <v>448.95499999999998</v>
      </c>
      <c r="E229">
        <v>1604.37</v>
      </c>
      <c r="F229">
        <v>1048.2</v>
      </c>
      <c r="G229">
        <v>1604.37</v>
      </c>
      <c r="H229">
        <v>319.34500000000003</v>
      </c>
      <c r="I229">
        <v>1604.37</v>
      </c>
      <c r="J229">
        <v>647.60699999999997</v>
      </c>
      <c r="K229">
        <v>3670.35</v>
      </c>
      <c r="L229">
        <v>279.38</v>
      </c>
    </row>
    <row r="230" spans="1:12" x14ac:dyDescent="0.25">
      <c r="A230">
        <v>1603.49</v>
      </c>
      <c r="B230">
        <v>683.73699999999997</v>
      </c>
      <c r="C230">
        <v>1603.49</v>
      </c>
      <c r="D230">
        <v>452.76400000000001</v>
      </c>
      <c r="E230">
        <v>1603.49</v>
      </c>
      <c r="F230">
        <v>943.23699999999997</v>
      </c>
      <c r="G230">
        <v>1603.49</v>
      </c>
      <c r="H230">
        <v>321.40600000000001</v>
      </c>
      <c r="I230">
        <v>1603.49</v>
      </c>
      <c r="J230">
        <v>649.61699999999996</v>
      </c>
      <c r="K230">
        <v>3669.77</v>
      </c>
      <c r="L230">
        <v>267.74700000000001</v>
      </c>
    </row>
    <row r="231" spans="1:12" x14ac:dyDescent="0.25">
      <c r="A231">
        <v>1602.6</v>
      </c>
      <c r="B231">
        <v>686.87300000000005</v>
      </c>
      <c r="C231">
        <v>1602.6</v>
      </c>
      <c r="D231">
        <v>448.048</v>
      </c>
      <c r="E231">
        <v>1602.6</v>
      </c>
      <c r="F231">
        <v>1022.39</v>
      </c>
      <c r="G231">
        <v>1602.6</v>
      </c>
      <c r="H231">
        <v>323.19900000000001</v>
      </c>
      <c r="I231">
        <v>1602.6</v>
      </c>
      <c r="J231">
        <v>640.67499999999995</v>
      </c>
      <c r="K231">
        <v>3669.18</v>
      </c>
      <c r="L231">
        <v>282.36599999999999</v>
      </c>
    </row>
    <row r="232" spans="1:12" x14ac:dyDescent="0.25">
      <c r="A232">
        <v>1601.72</v>
      </c>
      <c r="B232">
        <v>693.29399999999998</v>
      </c>
      <c r="C232">
        <v>1601.72</v>
      </c>
      <c r="D232">
        <v>448.399</v>
      </c>
      <c r="E232">
        <v>1601.72</v>
      </c>
      <c r="F232">
        <v>979.76400000000001</v>
      </c>
      <c r="G232">
        <v>1601.72</v>
      </c>
      <c r="H232">
        <v>320.60300000000001</v>
      </c>
      <c r="I232">
        <v>1601.72</v>
      </c>
      <c r="J232">
        <v>634.01400000000001</v>
      </c>
      <c r="K232">
        <v>3668.59</v>
      </c>
      <c r="L232">
        <v>289.04399999999998</v>
      </c>
    </row>
    <row r="233" spans="1:12" x14ac:dyDescent="0.25">
      <c r="A233">
        <v>1600.84</v>
      </c>
      <c r="B233">
        <v>687.64200000000005</v>
      </c>
      <c r="C233">
        <v>1600.84</v>
      </c>
      <c r="D233">
        <v>446.55099999999999</v>
      </c>
      <c r="E233">
        <v>1600.84</v>
      </c>
      <c r="F233">
        <v>993.77300000000002</v>
      </c>
      <c r="G233">
        <v>1600.84</v>
      </c>
      <c r="H233">
        <v>313.16199999999998</v>
      </c>
      <c r="I233">
        <v>1600.84</v>
      </c>
      <c r="J233">
        <v>629.899</v>
      </c>
      <c r="K233">
        <v>3668.01</v>
      </c>
      <c r="L233">
        <v>295.58499999999998</v>
      </c>
    </row>
    <row r="234" spans="1:12" x14ac:dyDescent="0.25">
      <c r="A234">
        <v>1599.95</v>
      </c>
      <c r="B234">
        <v>697.01300000000003</v>
      </c>
      <c r="C234">
        <v>1599.95</v>
      </c>
      <c r="D234">
        <v>446.77499999999998</v>
      </c>
      <c r="E234">
        <v>1599.95</v>
      </c>
      <c r="F234">
        <v>1004.95</v>
      </c>
      <c r="G234">
        <v>1599.95</v>
      </c>
      <c r="H234">
        <v>302.37900000000002</v>
      </c>
      <c r="I234">
        <v>1599.95</v>
      </c>
      <c r="J234">
        <v>623.88300000000004</v>
      </c>
      <c r="K234">
        <v>3667.42</v>
      </c>
      <c r="L234">
        <v>288.584</v>
      </c>
    </row>
    <row r="235" spans="1:12" x14ac:dyDescent="0.25">
      <c r="A235">
        <v>1599.07</v>
      </c>
      <c r="B235">
        <v>703.50900000000001</v>
      </c>
      <c r="C235">
        <v>1599.07</v>
      </c>
      <c r="D235">
        <v>451.67</v>
      </c>
      <c r="E235">
        <v>1599.07</v>
      </c>
      <c r="F235">
        <v>993.47299999999996</v>
      </c>
      <c r="G235">
        <v>1599.07</v>
      </c>
      <c r="H235">
        <v>300.32100000000003</v>
      </c>
      <c r="I235">
        <v>1599.07</v>
      </c>
      <c r="J235">
        <v>628.14599999999996</v>
      </c>
      <c r="K235">
        <v>3666.83</v>
      </c>
      <c r="L235">
        <v>284.81900000000002</v>
      </c>
    </row>
    <row r="236" spans="1:12" x14ac:dyDescent="0.25">
      <c r="A236">
        <v>1598.19</v>
      </c>
      <c r="B236">
        <v>699.09400000000005</v>
      </c>
      <c r="C236">
        <v>1598.19</v>
      </c>
      <c r="D236">
        <v>449.34699999999998</v>
      </c>
      <c r="E236">
        <v>1598.19</v>
      </c>
      <c r="F236">
        <v>987.66300000000001</v>
      </c>
      <c r="G236">
        <v>1598.19</v>
      </c>
      <c r="H236">
        <v>295.21199999999999</v>
      </c>
      <c r="I236">
        <v>1598.19</v>
      </c>
      <c r="J236">
        <v>632.38400000000001</v>
      </c>
      <c r="K236">
        <v>3666.25</v>
      </c>
      <c r="L236">
        <v>282.84800000000001</v>
      </c>
    </row>
    <row r="237" spans="1:12" x14ac:dyDescent="0.25">
      <c r="A237">
        <v>1597.3</v>
      </c>
      <c r="B237">
        <v>711.65300000000002</v>
      </c>
      <c r="C237">
        <v>1597.3</v>
      </c>
      <c r="D237">
        <v>448.72199999999998</v>
      </c>
      <c r="E237">
        <v>1597.3</v>
      </c>
      <c r="F237">
        <v>967.70699999999999</v>
      </c>
      <c r="G237">
        <v>1597.3</v>
      </c>
      <c r="H237">
        <v>295.642</v>
      </c>
      <c r="I237">
        <v>1597.3</v>
      </c>
      <c r="J237">
        <v>631.32899999999995</v>
      </c>
      <c r="K237">
        <v>3665.66</v>
      </c>
      <c r="L237">
        <v>272.09100000000001</v>
      </c>
    </row>
    <row r="238" spans="1:12" x14ac:dyDescent="0.25">
      <c r="A238">
        <v>1596.42</v>
      </c>
      <c r="B238">
        <v>712.68200000000002</v>
      </c>
      <c r="C238">
        <v>1596.42</v>
      </c>
      <c r="D238">
        <v>437.31700000000001</v>
      </c>
      <c r="E238">
        <v>1596.42</v>
      </c>
      <c r="F238">
        <v>950.58600000000001</v>
      </c>
      <c r="G238">
        <v>1596.42</v>
      </c>
      <c r="H238">
        <v>297.01900000000001</v>
      </c>
      <c r="I238">
        <v>1596.42</v>
      </c>
      <c r="J238">
        <v>630.673</v>
      </c>
      <c r="K238">
        <v>3665.08</v>
      </c>
      <c r="L238">
        <v>270.63600000000002</v>
      </c>
    </row>
    <row r="239" spans="1:12" x14ac:dyDescent="0.25">
      <c r="A239">
        <v>1595.54</v>
      </c>
      <c r="B239">
        <v>716.20899999999995</v>
      </c>
      <c r="C239">
        <v>1595.54</v>
      </c>
      <c r="D239">
        <v>435.45</v>
      </c>
      <c r="E239">
        <v>1595.54</v>
      </c>
      <c r="F239">
        <v>941.95699999999999</v>
      </c>
      <c r="G239">
        <v>1595.54</v>
      </c>
      <c r="H239">
        <v>297.02800000000002</v>
      </c>
      <c r="I239">
        <v>1595.54</v>
      </c>
      <c r="J239">
        <v>630.51199999999994</v>
      </c>
      <c r="K239">
        <v>3664.49</v>
      </c>
      <c r="L239">
        <v>265.04399999999998</v>
      </c>
    </row>
    <row r="240" spans="1:12" x14ac:dyDescent="0.25">
      <c r="A240">
        <v>1594.65</v>
      </c>
      <c r="B240">
        <v>711.30499999999995</v>
      </c>
      <c r="C240">
        <v>1594.65</v>
      </c>
      <c r="D240">
        <v>432.315</v>
      </c>
      <c r="E240">
        <v>1594.65</v>
      </c>
      <c r="F240">
        <v>1006.86</v>
      </c>
      <c r="G240">
        <v>1594.65</v>
      </c>
      <c r="H240">
        <v>303.24599999999998</v>
      </c>
      <c r="I240">
        <v>1594.65</v>
      </c>
      <c r="J240">
        <v>623.54999999999995</v>
      </c>
      <c r="K240">
        <v>3663.9</v>
      </c>
      <c r="L240">
        <v>248.96700000000001</v>
      </c>
    </row>
    <row r="241" spans="1:12" x14ac:dyDescent="0.25">
      <c r="A241">
        <v>1593.77</v>
      </c>
      <c r="B241">
        <v>713.21299999999997</v>
      </c>
      <c r="C241">
        <v>1593.77</v>
      </c>
      <c r="D241">
        <v>431.26799999999997</v>
      </c>
      <c r="E241">
        <v>1593.77</v>
      </c>
      <c r="F241">
        <v>969.95100000000002</v>
      </c>
      <c r="G241">
        <v>1593.77</v>
      </c>
      <c r="H241">
        <v>303.45400000000001</v>
      </c>
      <c r="I241">
        <v>1593.77</v>
      </c>
      <c r="J241">
        <v>626.76599999999996</v>
      </c>
      <c r="K241">
        <v>3663.32</v>
      </c>
      <c r="L241">
        <v>244.72</v>
      </c>
    </row>
    <row r="242" spans="1:12" x14ac:dyDescent="0.25">
      <c r="A242">
        <v>1592.88</v>
      </c>
      <c r="B242">
        <v>713.64499999999998</v>
      </c>
      <c r="C242">
        <v>1592.88</v>
      </c>
      <c r="D242">
        <v>429.74799999999999</v>
      </c>
      <c r="E242">
        <v>1592.88</v>
      </c>
      <c r="F242">
        <v>966.97699999999998</v>
      </c>
      <c r="G242">
        <v>1592.88</v>
      </c>
      <c r="H242">
        <v>311.23099999999999</v>
      </c>
      <c r="I242">
        <v>1592.88</v>
      </c>
      <c r="J242">
        <v>621.79700000000003</v>
      </c>
      <c r="K242">
        <v>3662.73</v>
      </c>
      <c r="L242">
        <v>243.70099999999999</v>
      </c>
    </row>
    <row r="243" spans="1:12" x14ac:dyDescent="0.25">
      <c r="A243">
        <v>1592</v>
      </c>
      <c r="B243">
        <v>709.33500000000004</v>
      </c>
      <c r="C243">
        <v>1592</v>
      </c>
      <c r="D243">
        <v>426.9</v>
      </c>
      <c r="E243">
        <v>1592</v>
      </c>
      <c r="F243">
        <v>1074.26</v>
      </c>
      <c r="G243">
        <v>1592</v>
      </c>
      <c r="H243">
        <v>303.06200000000001</v>
      </c>
      <c r="I243">
        <v>1592</v>
      </c>
      <c r="J243">
        <v>622.822</v>
      </c>
      <c r="K243">
        <v>3662.14</v>
      </c>
      <c r="L243">
        <v>246.18199999999999</v>
      </c>
    </row>
    <row r="244" spans="1:12" x14ac:dyDescent="0.25">
      <c r="A244">
        <v>1591.12</v>
      </c>
      <c r="B244">
        <v>708.64200000000005</v>
      </c>
      <c r="C244">
        <v>1591.12</v>
      </c>
      <c r="D244">
        <v>427.476</v>
      </c>
      <c r="E244">
        <v>1591.12</v>
      </c>
      <c r="F244">
        <v>983.64400000000001</v>
      </c>
      <c r="G244">
        <v>1591.12</v>
      </c>
      <c r="H244">
        <v>306.75900000000001</v>
      </c>
      <c r="I244">
        <v>1591.12</v>
      </c>
      <c r="J244">
        <v>626.29499999999996</v>
      </c>
      <c r="K244">
        <v>3661.55</v>
      </c>
      <c r="L244">
        <v>240.601</v>
      </c>
    </row>
    <row r="245" spans="1:12" x14ac:dyDescent="0.25">
      <c r="A245">
        <v>1590.23</v>
      </c>
      <c r="B245">
        <v>712.11099999999999</v>
      </c>
      <c r="C245">
        <v>1590.23</v>
      </c>
      <c r="D245">
        <v>421.16300000000001</v>
      </c>
      <c r="E245">
        <v>1590.23</v>
      </c>
      <c r="F245">
        <v>929.79899999999998</v>
      </c>
      <c r="G245">
        <v>1590.23</v>
      </c>
      <c r="H245">
        <v>303.79000000000002</v>
      </c>
      <c r="I245">
        <v>1590.23</v>
      </c>
      <c r="J245">
        <v>634.83500000000004</v>
      </c>
      <c r="K245">
        <v>3660.97</v>
      </c>
      <c r="L245">
        <v>246.161</v>
      </c>
    </row>
    <row r="246" spans="1:12" x14ac:dyDescent="0.25">
      <c r="A246">
        <v>1589.35</v>
      </c>
      <c r="B246">
        <v>714.77099999999996</v>
      </c>
      <c r="C246">
        <v>1589.35</v>
      </c>
      <c r="D246">
        <v>433.298</v>
      </c>
      <c r="E246">
        <v>1589.35</v>
      </c>
      <c r="F246">
        <v>946.61300000000006</v>
      </c>
      <c r="G246">
        <v>1589.35</v>
      </c>
      <c r="H246">
        <v>297.29199999999997</v>
      </c>
      <c r="I246">
        <v>1589.35</v>
      </c>
      <c r="J246">
        <v>640.59500000000003</v>
      </c>
      <c r="K246">
        <v>3660.38</v>
      </c>
      <c r="L246">
        <v>248.54</v>
      </c>
    </row>
    <row r="247" spans="1:12" x14ac:dyDescent="0.25">
      <c r="A247">
        <v>1588.46</v>
      </c>
      <c r="B247">
        <v>724.16200000000003</v>
      </c>
      <c r="C247">
        <v>1588.46</v>
      </c>
      <c r="D247">
        <v>423.29300000000001</v>
      </c>
      <c r="E247">
        <v>1588.46</v>
      </c>
      <c r="F247">
        <v>969.072</v>
      </c>
      <c r="G247">
        <v>1588.46</v>
      </c>
      <c r="H247">
        <v>297.803</v>
      </c>
      <c r="I247">
        <v>1588.46</v>
      </c>
      <c r="J247">
        <v>636.86199999999997</v>
      </c>
      <c r="K247">
        <v>3659.79</v>
      </c>
      <c r="L247">
        <v>267.32299999999998</v>
      </c>
    </row>
    <row r="248" spans="1:12" x14ac:dyDescent="0.25">
      <c r="A248">
        <v>1587.58</v>
      </c>
      <c r="B248">
        <v>731.70699999999999</v>
      </c>
      <c r="C248">
        <v>1587.58</v>
      </c>
      <c r="D248">
        <v>425.58300000000003</v>
      </c>
      <c r="E248">
        <v>1587.58</v>
      </c>
      <c r="F248">
        <v>977.40099999999995</v>
      </c>
      <c r="G248">
        <v>1587.58</v>
      </c>
      <c r="H248">
        <v>298.495</v>
      </c>
      <c r="I248">
        <v>1587.58</v>
      </c>
      <c r="J248">
        <v>633.98900000000003</v>
      </c>
      <c r="K248">
        <v>3659.21</v>
      </c>
      <c r="L248">
        <v>264.13200000000001</v>
      </c>
    </row>
    <row r="249" spans="1:12" x14ac:dyDescent="0.25">
      <c r="A249">
        <v>1586.69</v>
      </c>
      <c r="B249">
        <v>720.78099999999995</v>
      </c>
      <c r="C249">
        <v>1586.69</v>
      </c>
      <c r="D249">
        <v>425.584</v>
      </c>
      <c r="E249">
        <v>1586.69</v>
      </c>
      <c r="F249">
        <v>974.42899999999997</v>
      </c>
      <c r="G249">
        <v>1586.69</v>
      </c>
      <c r="H249">
        <v>293.18700000000001</v>
      </c>
      <c r="I249">
        <v>1586.69</v>
      </c>
      <c r="J249">
        <v>638.197</v>
      </c>
      <c r="K249">
        <v>3658.62</v>
      </c>
      <c r="L249">
        <v>269.45699999999999</v>
      </c>
    </row>
    <row r="250" spans="1:12" x14ac:dyDescent="0.25">
      <c r="A250">
        <v>1585.81</v>
      </c>
      <c r="B250">
        <v>721.625</v>
      </c>
      <c r="C250">
        <v>1585.81</v>
      </c>
      <c r="D250">
        <v>432.42</v>
      </c>
      <c r="E250">
        <v>1585.81</v>
      </c>
      <c r="F250">
        <v>991.226</v>
      </c>
      <c r="G250">
        <v>1585.81</v>
      </c>
      <c r="H250">
        <v>289.96800000000002</v>
      </c>
      <c r="I250">
        <v>1585.81</v>
      </c>
      <c r="J250">
        <v>628.13300000000004</v>
      </c>
      <c r="K250">
        <v>3658.03</v>
      </c>
      <c r="L250">
        <v>272.23700000000002</v>
      </c>
    </row>
    <row r="251" spans="1:12" x14ac:dyDescent="0.25">
      <c r="A251">
        <v>1584.92</v>
      </c>
      <c r="B251">
        <v>714.25300000000004</v>
      </c>
      <c r="C251">
        <v>1584.92</v>
      </c>
      <c r="D251">
        <v>430.04399999999998</v>
      </c>
      <c r="E251">
        <v>1584.92</v>
      </c>
      <c r="F251">
        <v>1010.84</v>
      </c>
      <c r="G251">
        <v>1584.92</v>
      </c>
      <c r="H251">
        <v>288.80799999999999</v>
      </c>
      <c r="I251">
        <v>1584.92</v>
      </c>
      <c r="J251">
        <v>627.71400000000006</v>
      </c>
      <c r="K251">
        <v>3657.44</v>
      </c>
      <c r="L251">
        <v>285.221</v>
      </c>
    </row>
    <row r="252" spans="1:12" x14ac:dyDescent="0.25">
      <c r="A252">
        <v>1584.04</v>
      </c>
      <c r="B252">
        <v>705.84299999999996</v>
      </c>
      <c r="C252">
        <v>1584.04</v>
      </c>
      <c r="D252">
        <v>426.44499999999999</v>
      </c>
      <c r="E252">
        <v>1584.04</v>
      </c>
      <c r="F252">
        <v>996.57299999999998</v>
      </c>
      <c r="G252">
        <v>1584.04</v>
      </c>
      <c r="H252">
        <v>292.71499999999997</v>
      </c>
      <c r="I252">
        <v>1584.04</v>
      </c>
      <c r="J252">
        <v>633.24400000000003</v>
      </c>
      <c r="K252">
        <v>3656.86</v>
      </c>
      <c r="L252">
        <v>286.21600000000001</v>
      </c>
    </row>
    <row r="253" spans="1:12" x14ac:dyDescent="0.25">
      <c r="A253">
        <v>1583.15</v>
      </c>
      <c r="B253">
        <v>718.01400000000001</v>
      </c>
      <c r="C253">
        <v>1583.15</v>
      </c>
      <c r="D253">
        <v>416.42899999999997</v>
      </c>
      <c r="E253">
        <v>1583.15</v>
      </c>
      <c r="F253">
        <v>956.904</v>
      </c>
      <c r="G253">
        <v>1583.15</v>
      </c>
      <c r="H253">
        <v>301.137</v>
      </c>
      <c r="I253">
        <v>1583.15</v>
      </c>
      <c r="J253">
        <v>633.274</v>
      </c>
      <c r="K253">
        <v>3656.27</v>
      </c>
      <c r="L253">
        <v>293.14800000000002</v>
      </c>
    </row>
    <row r="254" spans="1:12" x14ac:dyDescent="0.25">
      <c r="A254">
        <v>1582.26</v>
      </c>
      <c r="B254">
        <v>707.75599999999997</v>
      </c>
      <c r="C254">
        <v>1582.26</v>
      </c>
      <c r="D254">
        <v>405.96</v>
      </c>
      <c r="E254">
        <v>1582.26</v>
      </c>
      <c r="F254">
        <v>1027.32</v>
      </c>
      <c r="G254">
        <v>1582.26</v>
      </c>
      <c r="H254">
        <v>299.88099999999997</v>
      </c>
      <c r="I254">
        <v>1582.26</v>
      </c>
      <c r="J254">
        <v>627.67600000000004</v>
      </c>
      <c r="K254">
        <v>3655.68</v>
      </c>
      <c r="L254">
        <v>291.916</v>
      </c>
    </row>
    <row r="255" spans="1:12" x14ac:dyDescent="0.25">
      <c r="A255">
        <v>1581.38</v>
      </c>
      <c r="B255">
        <v>703.84199999999998</v>
      </c>
      <c r="C255">
        <v>1581.38</v>
      </c>
      <c r="D255">
        <v>412.56400000000002</v>
      </c>
      <c r="E255">
        <v>1581.38</v>
      </c>
      <c r="F255">
        <v>967.90200000000004</v>
      </c>
      <c r="G255">
        <v>1581.38</v>
      </c>
      <c r="H255">
        <v>300.88499999999999</v>
      </c>
      <c r="I255">
        <v>1581.38</v>
      </c>
      <c r="J255">
        <v>628.42700000000002</v>
      </c>
      <c r="K255">
        <v>3655.09</v>
      </c>
      <c r="L255">
        <v>287.52100000000002</v>
      </c>
    </row>
    <row r="256" spans="1:12" x14ac:dyDescent="0.25">
      <c r="A256">
        <v>1580.49</v>
      </c>
      <c r="B256">
        <v>693.99400000000003</v>
      </c>
      <c r="C256">
        <v>1580.49</v>
      </c>
      <c r="D256">
        <v>410.78100000000001</v>
      </c>
      <c r="E256">
        <v>1580.49</v>
      </c>
      <c r="F256">
        <v>964.93499999999995</v>
      </c>
      <c r="G256">
        <v>1580.49</v>
      </c>
      <c r="H256">
        <v>299.46100000000001</v>
      </c>
      <c r="I256">
        <v>1580.49</v>
      </c>
      <c r="J256">
        <v>631.303</v>
      </c>
      <c r="K256">
        <v>3654.5</v>
      </c>
      <c r="L256">
        <v>291.18599999999998</v>
      </c>
    </row>
    <row r="257" spans="1:12" x14ac:dyDescent="0.25">
      <c r="A257">
        <v>1579.61</v>
      </c>
      <c r="B257">
        <v>690.83</v>
      </c>
      <c r="C257">
        <v>1579.61</v>
      </c>
      <c r="D257">
        <v>417.59500000000003</v>
      </c>
      <c r="E257">
        <v>1579.61</v>
      </c>
      <c r="F257">
        <v>959.14700000000005</v>
      </c>
      <c r="G257">
        <v>1579.61</v>
      </c>
      <c r="H257">
        <v>298.089</v>
      </c>
      <c r="I257">
        <v>1579.61</v>
      </c>
      <c r="J257">
        <v>637.24099999999999</v>
      </c>
      <c r="K257">
        <v>3653.92</v>
      </c>
      <c r="L257">
        <v>292.93700000000001</v>
      </c>
    </row>
    <row r="258" spans="1:12" x14ac:dyDescent="0.25">
      <c r="A258">
        <v>1578.72</v>
      </c>
      <c r="B258">
        <v>689.60299999999995</v>
      </c>
      <c r="C258">
        <v>1578.72</v>
      </c>
      <c r="D258">
        <v>418.59300000000002</v>
      </c>
      <c r="E258">
        <v>1578.72</v>
      </c>
      <c r="F258">
        <v>922.33399999999995</v>
      </c>
      <c r="G258">
        <v>1578.72</v>
      </c>
      <c r="H258">
        <v>300.93200000000002</v>
      </c>
      <c r="I258">
        <v>1578.72</v>
      </c>
      <c r="J258">
        <v>634.053</v>
      </c>
      <c r="K258">
        <v>3653.33</v>
      </c>
      <c r="L258">
        <v>289.43299999999999</v>
      </c>
    </row>
    <row r="259" spans="1:12" x14ac:dyDescent="0.25">
      <c r="A259">
        <v>1577.83</v>
      </c>
      <c r="B259">
        <v>683.89300000000003</v>
      </c>
      <c r="C259">
        <v>1577.83</v>
      </c>
      <c r="D259">
        <v>417.56599999999997</v>
      </c>
      <c r="E259">
        <v>1577.83</v>
      </c>
      <c r="F259">
        <v>1001.16</v>
      </c>
      <c r="G259">
        <v>1577.83</v>
      </c>
      <c r="H259">
        <v>295.01600000000002</v>
      </c>
      <c r="I259">
        <v>1577.83</v>
      </c>
      <c r="J259">
        <v>630.13900000000001</v>
      </c>
      <c r="K259">
        <v>3652.74</v>
      </c>
      <c r="L259">
        <v>285.12900000000002</v>
      </c>
    </row>
    <row r="260" spans="1:12" x14ac:dyDescent="0.25">
      <c r="A260">
        <v>1576.95</v>
      </c>
      <c r="B260">
        <v>678.59400000000005</v>
      </c>
      <c r="C260">
        <v>1576.95</v>
      </c>
      <c r="D260">
        <v>420.41899999999998</v>
      </c>
      <c r="E260">
        <v>1576.95</v>
      </c>
      <c r="F260">
        <v>967.17200000000003</v>
      </c>
      <c r="G260">
        <v>1576.95</v>
      </c>
      <c r="H260">
        <v>297.995</v>
      </c>
      <c r="I260">
        <v>1576.95</v>
      </c>
      <c r="J260">
        <v>626.84</v>
      </c>
      <c r="K260">
        <v>3652.15</v>
      </c>
      <c r="L260">
        <v>279.80399999999997</v>
      </c>
    </row>
    <row r="261" spans="1:12" x14ac:dyDescent="0.25">
      <c r="A261">
        <v>1576.06</v>
      </c>
      <c r="B261">
        <v>676.22699999999998</v>
      </c>
      <c r="C261">
        <v>1576.06</v>
      </c>
      <c r="D261">
        <v>427.85899999999998</v>
      </c>
      <c r="E261">
        <v>1576.06</v>
      </c>
      <c r="F261">
        <v>969.84500000000003</v>
      </c>
      <c r="G261">
        <v>1576.06</v>
      </c>
      <c r="H261">
        <v>292.76499999999999</v>
      </c>
      <c r="I261">
        <v>1576.06</v>
      </c>
      <c r="J261">
        <v>626.00800000000004</v>
      </c>
      <c r="K261">
        <v>3651.56</v>
      </c>
      <c r="L261">
        <v>276.97800000000001</v>
      </c>
    </row>
    <row r="262" spans="1:12" x14ac:dyDescent="0.25">
      <c r="A262">
        <v>1575.17</v>
      </c>
      <c r="B262">
        <v>671.24400000000003</v>
      </c>
      <c r="C262">
        <v>1575.17</v>
      </c>
      <c r="D262">
        <v>435.827</v>
      </c>
      <c r="E262">
        <v>1575.17</v>
      </c>
      <c r="F262">
        <v>955.60400000000004</v>
      </c>
      <c r="G262">
        <v>1575.17</v>
      </c>
      <c r="H262">
        <v>294.072</v>
      </c>
      <c r="I262">
        <v>1575.17</v>
      </c>
      <c r="J262">
        <v>620.89099999999996</v>
      </c>
      <c r="K262">
        <v>3650.98</v>
      </c>
      <c r="L262">
        <v>283.21600000000001</v>
      </c>
    </row>
    <row r="263" spans="1:12" x14ac:dyDescent="0.25">
      <c r="A263">
        <v>1574.29</v>
      </c>
      <c r="B263">
        <v>677.30799999999999</v>
      </c>
      <c r="C263">
        <v>1574.29</v>
      </c>
      <c r="D263">
        <v>435.08100000000002</v>
      </c>
      <c r="E263">
        <v>1574.29</v>
      </c>
      <c r="F263">
        <v>955.45899999999995</v>
      </c>
      <c r="G263">
        <v>1574.29</v>
      </c>
      <c r="H263">
        <v>294.92500000000001</v>
      </c>
      <c r="I263">
        <v>1574.29</v>
      </c>
      <c r="J263">
        <v>612.245</v>
      </c>
      <c r="K263">
        <v>3650.39</v>
      </c>
      <c r="L263">
        <v>285.54199999999997</v>
      </c>
    </row>
    <row r="264" spans="1:12" x14ac:dyDescent="0.25">
      <c r="A264">
        <v>1573.4</v>
      </c>
      <c r="B264">
        <v>674.47699999999998</v>
      </c>
      <c r="C264">
        <v>1573.4</v>
      </c>
      <c r="D264">
        <v>440.399</v>
      </c>
      <c r="E264">
        <v>1573.4</v>
      </c>
      <c r="F264">
        <v>969.40499999999997</v>
      </c>
      <c r="G264">
        <v>1573.4</v>
      </c>
      <c r="H264">
        <v>298.58100000000002</v>
      </c>
      <c r="I264">
        <v>1573.4</v>
      </c>
      <c r="J264">
        <v>601.4</v>
      </c>
      <c r="K264">
        <v>3649.8</v>
      </c>
      <c r="L264">
        <v>281.899</v>
      </c>
    </row>
    <row r="265" spans="1:12" x14ac:dyDescent="0.25">
      <c r="A265">
        <v>1572.51</v>
      </c>
      <c r="B265">
        <v>664.94200000000001</v>
      </c>
      <c r="C265">
        <v>1572.51</v>
      </c>
      <c r="D265">
        <v>441.65</v>
      </c>
      <c r="E265">
        <v>1572.51</v>
      </c>
      <c r="F265">
        <v>988.98199999999997</v>
      </c>
      <c r="G265">
        <v>1572.51</v>
      </c>
      <c r="H265">
        <v>302.82799999999997</v>
      </c>
      <c r="I265">
        <v>1572.51</v>
      </c>
      <c r="J265">
        <v>592.346</v>
      </c>
      <c r="K265">
        <v>3649.21</v>
      </c>
      <c r="L265">
        <v>288.93900000000002</v>
      </c>
    </row>
    <row r="266" spans="1:12" x14ac:dyDescent="0.25">
      <c r="A266">
        <v>1571.62</v>
      </c>
      <c r="B266">
        <v>667.601</v>
      </c>
      <c r="C266">
        <v>1571.62</v>
      </c>
      <c r="D266">
        <v>441.3</v>
      </c>
      <c r="E266">
        <v>1571.62</v>
      </c>
      <c r="F266">
        <v>994.46699999999998</v>
      </c>
      <c r="G266">
        <v>1571.62</v>
      </c>
      <c r="H266">
        <v>305.74799999999999</v>
      </c>
      <c r="I266">
        <v>1571.62</v>
      </c>
      <c r="J266">
        <v>571.16800000000001</v>
      </c>
      <c r="K266">
        <v>3648.62</v>
      </c>
      <c r="L266">
        <v>288.99299999999999</v>
      </c>
    </row>
    <row r="267" spans="1:12" x14ac:dyDescent="0.25">
      <c r="A267">
        <v>1570.74</v>
      </c>
      <c r="B267">
        <v>669.66499999999996</v>
      </c>
      <c r="C267">
        <v>1570.74</v>
      </c>
      <c r="D267">
        <v>434.97199999999998</v>
      </c>
      <c r="E267">
        <v>1570.74</v>
      </c>
      <c r="F267">
        <v>960.51599999999996</v>
      </c>
      <c r="G267">
        <v>1570.74</v>
      </c>
      <c r="H267">
        <v>303.43799999999999</v>
      </c>
      <c r="I267">
        <v>1570.74</v>
      </c>
      <c r="J267">
        <v>577.07899999999995</v>
      </c>
      <c r="K267">
        <v>3648.03</v>
      </c>
      <c r="L267">
        <v>300.42399999999998</v>
      </c>
    </row>
    <row r="268" spans="1:12" x14ac:dyDescent="0.25">
      <c r="A268">
        <v>1569.85</v>
      </c>
      <c r="B268">
        <v>678.24900000000002</v>
      </c>
      <c r="C268">
        <v>1569.85</v>
      </c>
      <c r="D268">
        <v>426.15600000000001</v>
      </c>
      <c r="E268">
        <v>1569.85</v>
      </c>
      <c r="F268">
        <v>994.16600000000005</v>
      </c>
      <c r="G268">
        <v>1569.85</v>
      </c>
      <c r="H268">
        <v>302.06799999999998</v>
      </c>
      <c r="I268">
        <v>1569.85</v>
      </c>
      <c r="J268">
        <v>583.61599999999999</v>
      </c>
      <c r="K268">
        <v>3647.44</v>
      </c>
      <c r="L268">
        <v>311.584</v>
      </c>
    </row>
    <row r="269" spans="1:12" x14ac:dyDescent="0.25">
      <c r="A269">
        <v>1568.96</v>
      </c>
      <c r="B269">
        <v>680.55600000000004</v>
      </c>
      <c r="C269">
        <v>1568.96</v>
      </c>
      <c r="D269">
        <v>418.41399999999999</v>
      </c>
      <c r="E269">
        <v>1568.96</v>
      </c>
      <c r="F269">
        <v>974.30499999999995</v>
      </c>
      <c r="G269">
        <v>1568.96</v>
      </c>
      <c r="H269">
        <v>302.38400000000001</v>
      </c>
      <c r="I269">
        <v>1568.96</v>
      </c>
      <c r="J269">
        <v>586.12599999999998</v>
      </c>
      <c r="K269">
        <v>3646.85</v>
      </c>
      <c r="L269">
        <v>315.31200000000001</v>
      </c>
    </row>
    <row r="270" spans="1:12" x14ac:dyDescent="0.25">
      <c r="A270">
        <v>1568.07</v>
      </c>
      <c r="B270">
        <v>676.36800000000005</v>
      </c>
      <c r="C270">
        <v>1568.07</v>
      </c>
      <c r="D270">
        <v>413.59899999999999</v>
      </c>
      <c r="E270">
        <v>1568.07</v>
      </c>
      <c r="F270">
        <v>965.71100000000001</v>
      </c>
      <c r="G270">
        <v>1568.07</v>
      </c>
      <c r="H270">
        <v>299.09300000000002</v>
      </c>
      <c r="I270">
        <v>1568.07</v>
      </c>
      <c r="J270">
        <v>578.07399999999996</v>
      </c>
      <c r="K270">
        <v>3646.26</v>
      </c>
      <c r="L270">
        <v>318.82100000000003</v>
      </c>
    </row>
    <row r="271" spans="1:12" x14ac:dyDescent="0.25">
      <c r="A271">
        <v>1567.18</v>
      </c>
      <c r="B271">
        <v>680.74800000000005</v>
      </c>
      <c r="C271">
        <v>1567.18</v>
      </c>
      <c r="D271">
        <v>412.16500000000002</v>
      </c>
      <c r="E271">
        <v>1567.18</v>
      </c>
      <c r="F271">
        <v>951.49</v>
      </c>
      <c r="G271">
        <v>1567.18</v>
      </c>
      <c r="H271">
        <v>291.99099999999999</v>
      </c>
      <c r="I271">
        <v>1567.18</v>
      </c>
      <c r="J271">
        <v>581.10400000000004</v>
      </c>
      <c r="K271">
        <v>3645.68</v>
      </c>
      <c r="L271">
        <v>323.02600000000001</v>
      </c>
    </row>
    <row r="272" spans="1:12" x14ac:dyDescent="0.25">
      <c r="A272">
        <v>1566.3</v>
      </c>
      <c r="B272">
        <v>676.08299999999997</v>
      </c>
      <c r="C272">
        <v>1566.3</v>
      </c>
      <c r="D272">
        <v>416.64299999999997</v>
      </c>
      <c r="E272">
        <v>1566.3</v>
      </c>
      <c r="F272">
        <v>999.19500000000005</v>
      </c>
      <c r="G272">
        <v>1566.3</v>
      </c>
      <c r="H272">
        <v>290.399</v>
      </c>
      <c r="I272">
        <v>1566.3</v>
      </c>
      <c r="J272">
        <v>582.77800000000002</v>
      </c>
      <c r="K272">
        <v>3645.09</v>
      </c>
      <c r="L272">
        <v>324.15100000000001</v>
      </c>
    </row>
    <row r="273" spans="1:12" x14ac:dyDescent="0.25">
      <c r="A273">
        <v>1565.41</v>
      </c>
      <c r="B273">
        <v>673.24400000000003</v>
      </c>
      <c r="C273">
        <v>1565.41</v>
      </c>
      <c r="D273">
        <v>426.154</v>
      </c>
      <c r="E273">
        <v>1565.41</v>
      </c>
      <c r="F273">
        <v>962.45899999999995</v>
      </c>
      <c r="G273">
        <v>1565.41</v>
      </c>
      <c r="H273">
        <v>297.13900000000001</v>
      </c>
      <c r="I273">
        <v>1565.41</v>
      </c>
      <c r="J273">
        <v>590.26900000000001</v>
      </c>
      <c r="K273">
        <v>3644.5</v>
      </c>
      <c r="L273">
        <v>329.33800000000002</v>
      </c>
    </row>
    <row r="274" spans="1:12" x14ac:dyDescent="0.25">
      <c r="A274">
        <v>1564.52</v>
      </c>
      <c r="B274">
        <v>670.62300000000005</v>
      </c>
      <c r="C274">
        <v>1564.52</v>
      </c>
      <c r="D274">
        <v>423.64299999999997</v>
      </c>
      <c r="E274">
        <v>1564.52</v>
      </c>
      <c r="F274">
        <v>965.12699999999995</v>
      </c>
      <c r="G274">
        <v>1564.52</v>
      </c>
      <c r="H274">
        <v>296.05799999999999</v>
      </c>
      <c r="I274">
        <v>1564.52</v>
      </c>
      <c r="J274">
        <v>592.38800000000003</v>
      </c>
      <c r="K274">
        <v>3643.91</v>
      </c>
      <c r="L274">
        <v>328.20600000000002</v>
      </c>
    </row>
    <row r="275" spans="1:12" x14ac:dyDescent="0.25">
      <c r="A275">
        <v>1563.63</v>
      </c>
      <c r="B275">
        <v>664.23800000000006</v>
      </c>
      <c r="C275">
        <v>1563.63</v>
      </c>
      <c r="D275">
        <v>419.53100000000001</v>
      </c>
      <c r="E275">
        <v>1563.63</v>
      </c>
      <c r="F275">
        <v>953.72799999999995</v>
      </c>
      <c r="G275">
        <v>1563.63</v>
      </c>
      <c r="H275">
        <v>289.642</v>
      </c>
      <c r="I275">
        <v>1563.63</v>
      </c>
      <c r="J275">
        <v>600.89200000000005</v>
      </c>
      <c r="K275">
        <v>3643.32</v>
      </c>
      <c r="L275">
        <v>331.738</v>
      </c>
    </row>
    <row r="276" spans="1:12" x14ac:dyDescent="0.25">
      <c r="A276">
        <v>1562.74</v>
      </c>
      <c r="B276">
        <v>661.90200000000004</v>
      </c>
      <c r="C276">
        <v>1562.74</v>
      </c>
      <c r="D276">
        <v>424.38600000000002</v>
      </c>
      <c r="E276">
        <v>1562.74</v>
      </c>
      <c r="F276">
        <v>945.14499999999998</v>
      </c>
      <c r="G276">
        <v>1562.74</v>
      </c>
      <c r="H276">
        <v>289.60899999999998</v>
      </c>
      <c r="I276">
        <v>1562.74</v>
      </c>
      <c r="J276">
        <v>606.03399999999999</v>
      </c>
      <c r="K276">
        <v>3642.73</v>
      </c>
      <c r="L276">
        <v>321.71899999999999</v>
      </c>
    </row>
    <row r="277" spans="1:12" x14ac:dyDescent="0.25">
      <c r="A277">
        <v>1561.85</v>
      </c>
      <c r="B277">
        <v>656.72</v>
      </c>
      <c r="C277">
        <v>1561.85</v>
      </c>
      <c r="D277">
        <v>431.197</v>
      </c>
      <c r="E277">
        <v>1561.85</v>
      </c>
      <c r="F277">
        <v>930.94</v>
      </c>
      <c r="G277">
        <v>1561.85</v>
      </c>
      <c r="H277">
        <v>287</v>
      </c>
      <c r="I277">
        <v>1561.85</v>
      </c>
      <c r="J277">
        <v>605.79999999999995</v>
      </c>
      <c r="K277">
        <v>3642.14</v>
      </c>
      <c r="L277">
        <v>313.69600000000003</v>
      </c>
    </row>
    <row r="278" spans="1:12" x14ac:dyDescent="0.25">
      <c r="A278">
        <v>1560.96</v>
      </c>
      <c r="B278">
        <v>656.45500000000004</v>
      </c>
      <c r="C278">
        <v>1560.96</v>
      </c>
      <c r="D278">
        <v>432.565</v>
      </c>
      <c r="E278">
        <v>1560.96</v>
      </c>
      <c r="F278">
        <v>1015.16</v>
      </c>
      <c r="G278">
        <v>1560.96</v>
      </c>
      <c r="H278">
        <v>293.92200000000003</v>
      </c>
      <c r="I278">
        <v>1560.96</v>
      </c>
      <c r="J278">
        <v>607.91099999999994</v>
      </c>
      <c r="K278">
        <v>3641.55</v>
      </c>
      <c r="L278">
        <v>319.95699999999999</v>
      </c>
    </row>
    <row r="279" spans="1:12" x14ac:dyDescent="0.25">
      <c r="A279">
        <v>1560.08</v>
      </c>
      <c r="B279">
        <v>656.995</v>
      </c>
      <c r="C279">
        <v>1560.08</v>
      </c>
      <c r="D279">
        <v>432.90100000000001</v>
      </c>
      <c r="E279">
        <v>1560.08</v>
      </c>
      <c r="F279">
        <v>944.71600000000001</v>
      </c>
      <c r="G279">
        <v>1560.08</v>
      </c>
      <c r="H279">
        <v>293.96699999999998</v>
      </c>
      <c r="I279">
        <v>1560.08</v>
      </c>
      <c r="J279">
        <v>604.07100000000003</v>
      </c>
      <c r="K279">
        <v>3640.96</v>
      </c>
      <c r="L279">
        <v>313.71199999999999</v>
      </c>
    </row>
    <row r="280" spans="1:12" x14ac:dyDescent="0.25">
      <c r="A280">
        <v>1559.19</v>
      </c>
      <c r="B280">
        <v>657.21600000000001</v>
      </c>
      <c r="C280">
        <v>1559.19</v>
      </c>
      <c r="D280">
        <v>433.41899999999998</v>
      </c>
      <c r="E280">
        <v>1559.19</v>
      </c>
      <c r="F280">
        <v>922.08399999999995</v>
      </c>
      <c r="G280">
        <v>1559.19</v>
      </c>
      <c r="H280">
        <v>303.63099999999997</v>
      </c>
      <c r="I280">
        <v>1559.19</v>
      </c>
      <c r="J280">
        <v>596.33799999999997</v>
      </c>
      <c r="K280">
        <v>3640.37</v>
      </c>
      <c r="L280">
        <v>318.39600000000002</v>
      </c>
    </row>
    <row r="281" spans="1:12" x14ac:dyDescent="0.25">
      <c r="A281">
        <v>1558.3</v>
      </c>
      <c r="B281">
        <v>659.86</v>
      </c>
      <c r="C281">
        <v>1558.3</v>
      </c>
      <c r="D281">
        <v>432.84800000000001</v>
      </c>
      <c r="E281">
        <v>1558.3</v>
      </c>
      <c r="F281">
        <v>1017.51</v>
      </c>
      <c r="G281">
        <v>1558.3</v>
      </c>
      <c r="H281">
        <v>309.34100000000001</v>
      </c>
      <c r="I281">
        <v>1558.3</v>
      </c>
      <c r="J281">
        <v>583.33299999999997</v>
      </c>
      <c r="K281">
        <v>3639.78</v>
      </c>
      <c r="L281">
        <v>318.16300000000001</v>
      </c>
    </row>
    <row r="282" spans="1:12" x14ac:dyDescent="0.25">
      <c r="A282">
        <v>1557.41</v>
      </c>
      <c r="B282">
        <v>665.32399999999996</v>
      </c>
      <c r="C282">
        <v>1557.41</v>
      </c>
      <c r="D282">
        <v>425.75900000000001</v>
      </c>
      <c r="E282">
        <v>1557.41</v>
      </c>
      <c r="F282">
        <v>921.80499999999995</v>
      </c>
      <c r="G282">
        <v>1557.41</v>
      </c>
      <c r="H282">
        <v>310.43599999999998</v>
      </c>
      <c r="I282">
        <v>1557.41</v>
      </c>
      <c r="J282">
        <v>585.99099999999999</v>
      </c>
      <c r="K282">
        <v>3639.19</v>
      </c>
      <c r="L282">
        <v>320.35000000000002</v>
      </c>
    </row>
    <row r="283" spans="1:12" x14ac:dyDescent="0.25">
      <c r="A283">
        <v>1556.52</v>
      </c>
      <c r="B283">
        <v>666.56899999999996</v>
      </c>
      <c r="C283">
        <v>1556.52</v>
      </c>
      <c r="D283">
        <v>420.16199999999998</v>
      </c>
      <c r="E283">
        <v>1556.52</v>
      </c>
      <c r="F283">
        <v>932.90499999999997</v>
      </c>
      <c r="G283">
        <v>1556.52</v>
      </c>
      <c r="H283">
        <v>310.01799999999997</v>
      </c>
      <c r="I283">
        <v>1556.52</v>
      </c>
      <c r="J283">
        <v>593.101</v>
      </c>
      <c r="K283">
        <v>3638.6</v>
      </c>
      <c r="L283">
        <v>326.09699999999998</v>
      </c>
    </row>
    <row r="284" spans="1:12" x14ac:dyDescent="0.25">
      <c r="A284">
        <v>1555.63</v>
      </c>
      <c r="B284">
        <v>670.46299999999997</v>
      </c>
      <c r="C284">
        <v>1555.63</v>
      </c>
      <c r="D284">
        <v>416.661</v>
      </c>
      <c r="E284">
        <v>1555.63</v>
      </c>
      <c r="F284">
        <v>955.24</v>
      </c>
      <c r="G284">
        <v>1555.63</v>
      </c>
      <c r="H284">
        <v>314.42700000000002</v>
      </c>
      <c r="I284">
        <v>1555.63</v>
      </c>
      <c r="J284">
        <v>584.15800000000002</v>
      </c>
      <c r="K284">
        <v>3638.01</v>
      </c>
      <c r="L284">
        <v>323.334</v>
      </c>
    </row>
    <row r="285" spans="1:12" x14ac:dyDescent="0.25">
      <c r="A285">
        <v>1554.74</v>
      </c>
      <c r="B285">
        <v>661.88599999999997</v>
      </c>
      <c r="C285">
        <v>1554.74</v>
      </c>
      <c r="D285">
        <v>416.322</v>
      </c>
      <c r="E285">
        <v>1554.74</v>
      </c>
      <c r="F285">
        <v>935.43200000000002</v>
      </c>
      <c r="G285">
        <v>1554.74</v>
      </c>
      <c r="H285">
        <v>325.60899999999998</v>
      </c>
      <c r="I285">
        <v>1554.74</v>
      </c>
      <c r="J285">
        <v>585.41</v>
      </c>
      <c r="K285">
        <v>3637.42</v>
      </c>
      <c r="L285">
        <v>323.40699999999998</v>
      </c>
    </row>
    <row r="286" spans="1:12" x14ac:dyDescent="0.25">
      <c r="A286">
        <v>1553.85</v>
      </c>
      <c r="B286">
        <v>658.95600000000002</v>
      </c>
      <c r="C286">
        <v>1553.85</v>
      </c>
      <c r="D286">
        <v>413.70100000000002</v>
      </c>
      <c r="E286">
        <v>1553.85</v>
      </c>
      <c r="F286">
        <v>876.30799999999999</v>
      </c>
      <c r="G286">
        <v>1553.85</v>
      </c>
      <c r="H286">
        <v>324.71300000000002</v>
      </c>
      <c r="I286">
        <v>1553.85</v>
      </c>
      <c r="J286">
        <v>574.26300000000003</v>
      </c>
      <c r="K286">
        <v>3636.83</v>
      </c>
      <c r="L286">
        <v>330.14299999999997</v>
      </c>
    </row>
    <row r="287" spans="1:12" x14ac:dyDescent="0.25">
      <c r="A287">
        <v>1552.96</v>
      </c>
      <c r="B287">
        <v>664.92200000000003</v>
      </c>
      <c r="C287">
        <v>1552.96</v>
      </c>
      <c r="D287">
        <v>423.44499999999999</v>
      </c>
      <c r="E287">
        <v>1552.96</v>
      </c>
      <c r="F287">
        <v>994.12300000000005</v>
      </c>
      <c r="G287">
        <v>1552.96</v>
      </c>
      <c r="H287">
        <v>321.678</v>
      </c>
      <c r="I287">
        <v>1552.96</v>
      </c>
      <c r="J287">
        <v>577.22699999999998</v>
      </c>
      <c r="K287">
        <v>3636.24</v>
      </c>
      <c r="L287">
        <v>335.29</v>
      </c>
    </row>
    <row r="288" spans="1:12" x14ac:dyDescent="0.25">
      <c r="A288">
        <v>1552.07</v>
      </c>
      <c r="B288">
        <v>668.75599999999997</v>
      </c>
      <c r="C288">
        <v>1552.07</v>
      </c>
      <c r="D288">
        <v>434.12299999999999</v>
      </c>
      <c r="E288">
        <v>1552.07</v>
      </c>
      <c r="F288">
        <v>1022.05</v>
      </c>
      <c r="G288">
        <v>1552.07</v>
      </c>
      <c r="H288">
        <v>320.66000000000003</v>
      </c>
      <c r="I288">
        <v>1552.07</v>
      </c>
      <c r="J288">
        <v>572.04499999999996</v>
      </c>
      <c r="K288">
        <v>3635.65</v>
      </c>
      <c r="L288">
        <v>326.23700000000002</v>
      </c>
    </row>
    <row r="289" spans="1:12" x14ac:dyDescent="0.25">
      <c r="A289">
        <v>1551.18</v>
      </c>
      <c r="B289">
        <v>675.94200000000001</v>
      </c>
      <c r="C289">
        <v>1551.18</v>
      </c>
      <c r="D289">
        <v>430.351</v>
      </c>
      <c r="E289">
        <v>1551.18</v>
      </c>
      <c r="F289">
        <v>965.74800000000005</v>
      </c>
      <c r="G289">
        <v>1551.18</v>
      </c>
      <c r="H289">
        <v>311.15499999999997</v>
      </c>
      <c r="I289">
        <v>1551.18</v>
      </c>
      <c r="J289">
        <v>575.87900000000002</v>
      </c>
      <c r="K289">
        <v>3635.06</v>
      </c>
      <c r="L289">
        <v>329.56900000000002</v>
      </c>
    </row>
    <row r="290" spans="1:12" x14ac:dyDescent="0.25">
      <c r="A290">
        <v>1550.29</v>
      </c>
      <c r="B290">
        <v>672.50400000000002</v>
      </c>
      <c r="C290">
        <v>1550.29</v>
      </c>
      <c r="D290">
        <v>429.63499999999999</v>
      </c>
      <c r="E290">
        <v>1550.29</v>
      </c>
      <c r="F290">
        <v>962.79499999999996</v>
      </c>
      <c r="G290">
        <v>1550.29</v>
      </c>
      <c r="H290">
        <v>295.66000000000003</v>
      </c>
      <c r="I290">
        <v>1550.29</v>
      </c>
      <c r="J290">
        <v>580.60199999999998</v>
      </c>
      <c r="K290">
        <v>3634.47</v>
      </c>
      <c r="L290">
        <v>321.75099999999998</v>
      </c>
    </row>
    <row r="291" spans="1:12" x14ac:dyDescent="0.25">
      <c r="A291">
        <v>1549.39</v>
      </c>
      <c r="B291">
        <v>672.49599999999998</v>
      </c>
      <c r="C291">
        <v>1549.39</v>
      </c>
      <c r="D291">
        <v>425.90100000000001</v>
      </c>
      <c r="E291">
        <v>1549.39</v>
      </c>
      <c r="F291">
        <v>1030.01</v>
      </c>
      <c r="G291">
        <v>1549.39</v>
      </c>
      <c r="H291">
        <v>285.98899999999998</v>
      </c>
      <c r="I291">
        <v>1549.39</v>
      </c>
      <c r="J291">
        <v>585.47799999999995</v>
      </c>
      <c r="K291">
        <v>3633.87</v>
      </c>
      <c r="L291">
        <v>322.12</v>
      </c>
    </row>
    <row r="292" spans="1:12" x14ac:dyDescent="0.25">
      <c r="A292">
        <v>1548.5</v>
      </c>
      <c r="B292">
        <v>680.49599999999998</v>
      </c>
      <c r="C292">
        <v>1548.5</v>
      </c>
      <c r="D292">
        <v>422.37400000000002</v>
      </c>
      <c r="E292">
        <v>1548.5</v>
      </c>
      <c r="F292">
        <v>892.35</v>
      </c>
      <c r="G292">
        <v>1548.5</v>
      </c>
      <c r="H292">
        <v>279.31200000000001</v>
      </c>
      <c r="I292">
        <v>1548.5</v>
      </c>
      <c r="J292">
        <v>588.33799999999997</v>
      </c>
      <c r="K292">
        <v>3633.28</v>
      </c>
      <c r="L292">
        <v>311.76100000000002</v>
      </c>
    </row>
    <row r="293" spans="1:12" x14ac:dyDescent="0.25">
      <c r="A293">
        <v>1547.61</v>
      </c>
      <c r="B293">
        <v>680.56</v>
      </c>
      <c r="C293">
        <v>1547.61</v>
      </c>
      <c r="D293">
        <v>419.98700000000002</v>
      </c>
      <c r="E293">
        <v>1547.61</v>
      </c>
      <c r="F293">
        <v>981.99800000000005</v>
      </c>
      <c r="G293">
        <v>1547.61</v>
      </c>
      <c r="H293">
        <v>278.46300000000002</v>
      </c>
      <c r="I293">
        <v>1547.61</v>
      </c>
      <c r="J293">
        <v>588.92200000000003</v>
      </c>
      <c r="K293">
        <v>3632.69</v>
      </c>
      <c r="L293">
        <v>320.733</v>
      </c>
    </row>
    <row r="294" spans="1:12" x14ac:dyDescent="0.25">
      <c r="A294">
        <v>1546.72</v>
      </c>
      <c r="B294">
        <v>686.08399999999995</v>
      </c>
      <c r="C294">
        <v>1546.72</v>
      </c>
      <c r="D294">
        <v>421.52600000000001</v>
      </c>
      <c r="E294">
        <v>1546.72</v>
      </c>
      <c r="F294">
        <v>1018.32</v>
      </c>
      <c r="G294">
        <v>1546.72</v>
      </c>
      <c r="H294">
        <v>283.56900000000002</v>
      </c>
      <c r="I294">
        <v>1546.72</v>
      </c>
      <c r="J294">
        <v>590.08000000000004</v>
      </c>
      <c r="K294">
        <v>3632.1</v>
      </c>
      <c r="L294">
        <v>332.30099999999999</v>
      </c>
    </row>
    <row r="295" spans="1:12" x14ac:dyDescent="0.25">
      <c r="A295">
        <v>1545.83</v>
      </c>
      <c r="B295">
        <v>680.36400000000003</v>
      </c>
      <c r="C295">
        <v>1545.83</v>
      </c>
      <c r="D295">
        <v>415.387</v>
      </c>
      <c r="E295">
        <v>1545.83</v>
      </c>
      <c r="F295">
        <v>945.23699999999997</v>
      </c>
      <c r="G295">
        <v>1545.83</v>
      </c>
      <c r="H295">
        <v>281.25700000000001</v>
      </c>
      <c r="I295">
        <v>1545.83</v>
      </c>
      <c r="J295">
        <v>587.29</v>
      </c>
      <c r="K295">
        <v>3631.51</v>
      </c>
      <c r="L295">
        <v>332.96</v>
      </c>
    </row>
    <row r="296" spans="1:12" x14ac:dyDescent="0.25">
      <c r="A296">
        <v>1544.94</v>
      </c>
      <c r="B296">
        <v>687.02099999999996</v>
      </c>
      <c r="C296">
        <v>1544.94</v>
      </c>
      <c r="D296">
        <v>411.37799999999999</v>
      </c>
      <c r="E296">
        <v>1544.94</v>
      </c>
      <c r="F296">
        <v>897.41899999999998</v>
      </c>
      <c r="G296">
        <v>1544.94</v>
      </c>
      <c r="H296">
        <v>280.512</v>
      </c>
      <c r="I296">
        <v>1544.94</v>
      </c>
      <c r="J296">
        <v>589.74199999999996</v>
      </c>
      <c r="K296">
        <v>3630.92</v>
      </c>
      <c r="L296">
        <v>347.28100000000001</v>
      </c>
    </row>
    <row r="297" spans="1:12" x14ac:dyDescent="0.25">
      <c r="A297">
        <v>1544.05</v>
      </c>
      <c r="B297">
        <v>678.96699999999998</v>
      </c>
      <c r="C297">
        <v>1544.05</v>
      </c>
      <c r="D297">
        <v>405.66</v>
      </c>
      <c r="E297">
        <v>1544.05</v>
      </c>
      <c r="F297">
        <v>953.36300000000006</v>
      </c>
      <c r="G297">
        <v>1544.05</v>
      </c>
      <c r="H297">
        <v>280.524</v>
      </c>
      <c r="I297">
        <v>1544.05</v>
      </c>
      <c r="J297">
        <v>585.697</v>
      </c>
      <c r="K297">
        <v>3630.33</v>
      </c>
      <c r="L297">
        <v>343.56799999999998</v>
      </c>
    </row>
    <row r="298" spans="1:12" x14ac:dyDescent="0.25">
      <c r="A298">
        <v>1543.16</v>
      </c>
      <c r="B298">
        <v>667.32899999999995</v>
      </c>
      <c r="C298">
        <v>1543.16</v>
      </c>
      <c r="D298">
        <v>400.42</v>
      </c>
      <c r="E298">
        <v>1543.16</v>
      </c>
      <c r="F298">
        <v>1003.68</v>
      </c>
      <c r="G298">
        <v>1543.16</v>
      </c>
      <c r="H298">
        <v>281.745</v>
      </c>
      <c r="I298">
        <v>1543.16</v>
      </c>
      <c r="J298">
        <v>592.70000000000005</v>
      </c>
      <c r="K298">
        <v>3629.74</v>
      </c>
      <c r="L298">
        <v>341.15699999999998</v>
      </c>
    </row>
    <row r="299" spans="1:12" x14ac:dyDescent="0.25">
      <c r="A299">
        <v>1542.26</v>
      </c>
      <c r="B299">
        <v>664.32</v>
      </c>
      <c r="C299">
        <v>1542.26</v>
      </c>
      <c r="D299">
        <v>395.59699999999998</v>
      </c>
      <c r="E299">
        <v>1542.26</v>
      </c>
      <c r="F299">
        <v>933.45299999999997</v>
      </c>
      <c r="G299">
        <v>1542.26</v>
      </c>
      <c r="H299">
        <v>285.68799999999999</v>
      </c>
      <c r="I299">
        <v>1542.26</v>
      </c>
      <c r="J299">
        <v>588.46299999999997</v>
      </c>
      <c r="K299">
        <v>3629.15</v>
      </c>
      <c r="L299">
        <v>327.94499999999999</v>
      </c>
    </row>
    <row r="300" spans="1:12" x14ac:dyDescent="0.25">
      <c r="A300">
        <v>1541.37</v>
      </c>
      <c r="B300">
        <v>657.15800000000002</v>
      </c>
      <c r="C300">
        <v>1541.37</v>
      </c>
      <c r="D300">
        <v>398.48200000000003</v>
      </c>
      <c r="E300">
        <v>1541.37</v>
      </c>
      <c r="F300">
        <v>978.15499999999997</v>
      </c>
      <c r="G300">
        <v>1541.37</v>
      </c>
      <c r="H300">
        <v>295.44200000000001</v>
      </c>
      <c r="I300">
        <v>1541.37</v>
      </c>
      <c r="J300">
        <v>576.23400000000004</v>
      </c>
      <c r="K300">
        <v>3628.55</v>
      </c>
      <c r="L300">
        <v>327.58100000000002</v>
      </c>
    </row>
    <row r="301" spans="1:12" x14ac:dyDescent="0.25">
      <c r="A301">
        <v>1540.48</v>
      </c>
      <c r="B301">
        <v>655.65599999999995</v>
      </c>
      <c r="C301">
        <v>1540.48</v>
      </c>
      <c r="D301">
        <v>400.09</v>
      </c>
      <c r="E301">
        <v>1540.48</v>
      </c>
      <c r="F301">
        <v>927.56600000000003</v>
      </c>
      <c r="G301">
        <v>1540.48</v>
      </c>
      <c r="H301">
        <v>296.42500000000001</v>
      </c>
      <c r="I301">
        <v>1540.48</v>
      </c>
      <c r="J301">
        <v>588.64700000000005</v>
      </c>
      <c r="K301">
        <v>3627.96</v>
      </c>
      <c r="L301">
        <v>334.875</v>
      </c>
    </row>
    <row r="302" spans="1:12" x14ac:dyDescent="0.25">
      <c r="A302">
        <v>1539.59</v>
      </c>
      <c r="B302">
        <v>649.85</v>
      </c>
      <c r="C302">
        <v>1539.59</v>
      </c>
      <c r="D302">
        <v>402.589</v>
      </c>
      <c r="E302">
        <v>1539.59</v>
      </c>
      <c r="F302">
        <v>1003.08</v>
      </c>
      <c r="G302">
        <v>1539.59</v>
      </c>
      <c r="H302">
        <v>292.745</v>
      </c>
      <c r="I302">
        <v>1539.59</v>
      </c>
      <c r="J302">
        <v>585.27499999999998</v>
      </c>
      <c r="K302">
        <v>3627.37</v>
      </c>
      <c r="L302">
        <v>335.952</v>
      </c>
    </row>
    <row r="303" spans="1:12" x14ac:dyDescent="0.25">
      <c r="A303">
        <v>1538.7</v>
      </c>
      <c r="B303">
        <v>662.22900000000004</v>
      </c>
      <c r="C303">
        <v>1538.7</v>
      </c>
      <c r="D303">
        <v>415.62200000000001</v>
      </c>
      <c r="E303">
        <v>1538.7</v>
      </c>
      <c r="F303">
        <v>932.88800000000003</v>
      </c>
      <c r="G303">
        <v>1538.7</v>
      </c>
      <c r="H303">
        <v>293.80399999999997</v>
      </c>
      <c r="I303">
        <v>1538.7</v>
      </c>
      <c r="J303">
        <v>587.06399999999996</v>
      </c>
      <c r="K303">
        <v>3626.78</v>
      </c>
      <c r="L303">
        <v>341.69099999999997</v>
      </c>
    </row>
    <row r="304" spans="1:12" x14ac:dyDescent="0.25">
      <c r="A304">
        <v>1537.8</v>
      </c>
      <c r="B304">
        <v>663.27700000000004</v>
      </c>
      <c r="C304">
        <v>1537.8</v>
      </c>
      <c r="D304">
        <v>417.47199999999998</v>
      </c>
      <c r="E304">
        <v>1537.8</v>
      </c>
      <c r="F304">
        <v>932.74699999999996</v>
      </c>
      <c r="G304">
        <v>1537.8</v>
      </c>
      <c r="H304">
        <v>296.45100000000002</v>
      </c>
      <c r="I304">
        <v>1537.8</v>
      </c>
      <c r="J304">
        <v>594.23400000000004</v>
      </c>
      <c r="K304">
        <v>3626.19</v>
      </c>
      <c r="L304">
        <v>329.40300000000002</v>
      </c>
    </row>
    <row r="305" spans="1:12" x14ac:dyDescent="0.25">
      <c r="A305">
        <v>1536.91</v>
      </c>
      <c r="B305">
        <v>662.46199999999999</v>
      </c>
      <c r="C305">
        <v>1536.91</v>
      </c>
      <c r="D305">
        <v>421.43799999999999</v>
      </c>
      <c r="E305">
        <v>1536.91</v>
      </c>
      <c r="F305">
        <v>963.41200000000003</v>
      </c>
      <c r="G305">
        <v>1536.91</v>
      </c>
      <c r="H305">
        <v>292.202</v>
      </c>
      <c r="I305">
        <v>1536.91</v>
      </c>
      <c r="J305">
        <v>602.48500000000001</v>
      </c>
      <c r="K305">
        <v>3625.6</v>
      </c>
      <c r="L305">
        <v>312.49299999999999</v>
      </c>
    </row>
    <row r="306" spans="1:12" x14ac:dyDescent="0.25">
      <c r="A306">
        <v>1536.02</v>
      </c>
      <c r="B306">
        <v>647.21</v>
      </c>
      <c r="C306">
        <v>1536.02</v>
      </c>
      <c r="D306">
        <v>426.77300000000002</v>
      </c>
      <c r="E306">
        <v>1536.02</v>
      </c>
      <c r="F306">
        <v>974.46699999999998</v>
      </c>
      <c r="G306">
        <v>1536.02</v>
      </c>
      <c r="H306">
        <v>293.80099999999999</v>
      </c>
      <c r="I306">
        <v>1536.02</v>
      </c>
      <c r="J306">
        <v>607.48500000000001</v>
      </c>
      <c r="K306">
        <v>3625</v>
      </c>
      <c r="L306">
        <v>309.92599999999999</v>
      </c>
    </row>
    <row r="307" spans="1:12" x14ac:dyDescent="0.25">
      <c r="A307">
        <v>1535.12</v>
      </c>
      <c r="B307">
        <v>644.67899999999997</v>
      </c>
      <c r="C307">
        <v>1535.12</v>
      </c>
      <c r="D307">
        <v>425.78199999999998</v>
      </c>
      <c r="E307">
        <v>1535.12</v>
      </c>
      <c r="F307">
        <v>923.92399999999998</v>
      </c>
      <c r="G307">
        <v>1535.12</v>
      </c>
      <c r="H307">
        <v>294.40499999999997</v>
      </c>
      <c r="I307">
        <v>1535.12</v>
      </c>
      <c r="J307">
        <v>612.98800000000006</v>
      </c>
      <c r="K307">
        <v>3624.41</v>
      </c>
      <c r="L307">
        <v>314.30200000000002</v>
      </c>
    </row>
    <row r="308" spans="1:12" x14ac:dyDescent="0.25">
      <c r="A308">
        <v>1534.23</v>
      </c>
      <c r="B308">
        <v>641.97799999999995</v>
      </c>
      <c r="C308">
        <v>1534.23</v>
      </c>
      <c r="D308">
        <v>422.44900000000001</v>
      </c>
      <c r="E308">
        <v>1534.23</v>
      </c>
      <c r="F308">
        <v>1030.1600000000001</v>
      </c>
      <c r="G308">
        <v>1534.23</v>
      </c>
      <c r="H308">
        <v>291.65899999999999</v>
      </c>
      <c r="I308">
        <v>1534.23</v>
      </c>
      <c r="J308">
        <v>614.44299999999998</v>
      </c>
      <c r="K308">
        <v>3623.82</v>
      </c>
      <c r="L308">
        <v>316.87799999999999</v>
      </c>
    </row>
    <row r="309" spans="1:12" x14ac:dyDescent="0.25">
      <c r="A309">
        <v>1533.34</v>
      </c>
      <c r="B309">
        <v>639.726</v>
      </c>
      <c r="C309">
        <v>1533.34</v>
      </c>
      <c r="D309">
        <v>423.67599999999999</v>
      </c>
      <c r="E309">
        <v>1533.34</v>
      </c>
      <c r="F309">
        <v>988.01900000000001</v>
      </c>
      <c r="G309">
        <v>1533.34</v>
      </c>
      <c r="H309">
        <v>294.05700000000002</v>
      </c>
      <c r="I309">
        <v>1533.34</v>
      </c>
      <c r="J309">
        <v>611.89800000000002</v>
      </c>
      <c r="K309">
        <v>3623.23</v>
      </c>
      <c r="L309">
        <v>332.459</v>
      </c>
    </row>
    <row r="310" spans="1:12" x14ac:dyDescent="0.25">
      <c r="A310">
        <v>1532.44</v>
      </c>
      <c r="B310">
        <v>643.71</v>
      </c>
      <c r="C310">
        <v>1532.44</v>
      </c>
      <c r="D310">
        <v>421.80599999999998</v>
      </c>
      <c r="E310">
        <v>1532.44</v>
      </c>
      <c r="F310">
        <v>954.28800000000001</v>
      </c>
      <c r="G310">
        <v>1532.44</v>
      </c>
      <c r="H310">
        <v>294.79700000000003</v>
      </c>
      <c r="I310">
        <v>1532.44</v>
      </c>
      <c r="J310">
        <v>599.18799999999999</v>
      </c>
      <c r="K310">
        <v>3622.63</v>
      </c>
      <c r="L310">
        <v>336.30099999999999</v>
      </c>
    </row>
    <row r="311" spans="1:12" x14ac:dyDescent="0.25">
      <c r="A311">
        <v>1531.55</v>
      </c>
      <c r="B311">
        <v>645.55100000000004</v>
      </c>
      <c r="C311">
        <v>1531.55</v>
      </c>
      <c r="D311">
        <v>413.41</v>
      </c>
      <c r="E311">
        <v>1531.55</v>
      </c>
      <c r="F311">
        <v>951.34500000000003</v>
      </c>
      <c r="G311">
        <v>1531.55</v>
      </c>
      <c r="H311">
        <v>294.77499999999998</v>
      </c>
      <c r="I311">
        <v>1531.55</v>
      </c>
      <c r="J311">
        <v>583.98500000000001</v>
      </c>
      <c r="K311">
        <v>3622.04</v>
      </c>
      <c r="L311">
        <v>333.88299999999998</v>
      </c>
    </row>
    <row r="312" spans="1:12" x14ac:dyDescent="0.25">
      <c r="A312">
        <v>1530.66</v>
      </c>
      <c r="B312">
        <v>654.76</v>
      </c>
      <c r="C312">
        <v>1530.66</v>
      </c>
      <c r="D312">
        <v>411.26900000000001</v>
      </c>
      <c r="E312">
        <v>1530.66</v>
      </c>
      <c r="F312">
        <v>912.03399999999999</v>
      </c>
      <c r="G312">
        <v>1530.66</v>
      </c>
      <c r="H312">
        <v>291.67200000000003</v>
      </c>
      <c r="I312">
        <v>1530.66</v>
      </c>
      <c r="J312">
        <v>578.99699999999996</v>
      </c>
      <c r="K312">
        <v>3621.45</v>
      </c>
      <c r="L312">
        <v>344.233</v>
      </c>
    </row>
    <row r="313" spans="1:12" x14ac:dyDescent="0.25">
      <c r="A313">
        <v>1529.76</v>
      </c>
      <c r="B313">
        <v>648.60900000000004</v>
      </c>
      <c r="C313">
        <v>1529.76</v>
      </c>
      <c r="D313">
        <v>410.75799999999998</v>
      </c>
      <c r="E313">
        <v>1529.76</v>
      </c>
      <c r="F313">
        <v>948.26</v>
      </c>
      <c r="G313">
        <v>1529.76</v>
      </c>
      <c r="H313">
        <v>297.15300000000002</v>
      </c>
      <c r="I313">
        <v>1529.76</v>
      </c>
      <c r="J313">
        <v>565.30899999999997</v>
      </c>
      <c r="K313">
        <v>3620.86</v>
      </c>
      <c r="L313">
        <v>338.214</v>
      </c>
    </row>
    <row r="314" spans="1:12" x14ac:dyDescent="0.25">
      <c r="A314">
        <v>1528.87</v>
      </c>
      <c r="B314">
        <v>643.59799999999996</v>
      </c>
      <c r="C314">
        <v>1528.87</v>
      </c>
      <c r="D314">
        <v>405.88400000000001</v>
      </c>
      <c r="E314">
        <v>1528.87</v>
      </c>
      <c r="F314">
        <v>967.69399999999996</v>
      </c>
      <c r="G314">
        <v>1528.87</v>
      </c>
      <c r="H314">
        <v>294.52499999999998</v>
      </c>
      <c r="I314">
        <v>1528.87</v>
      </c>
      <c r="J314">
        <v>555.46199999999999</v>
      </c>
      <c r="K314">
        <v>3620.26</v>
      </c>
      <c r="L314">
        <v>324.45800000000003</v>
      </c>
    </row>
    <row r="315" spans="1:12" x14ac:dyDescent="0.25">
      <c r="A315">
        <v>1527.98</v>
      </c>
      <c r="B315">
        <v>643.40300000000002</v>
      </c>
      <c r="C315">
        <v>1527.98</v>
      </c>
      <c r="D315">
        <v>397.75400000000002</v>
      </c>
      <c r="E315">
        <v>1527.98</v>
      </c>
      <c r="F315">
        <v>992.71500000000003</v>
      </c>
      <c r="G315">
        <v>1527.98</v>
      </c>
      <c r="H315">
        <v>293.94099999999997</v>
      </c>
      <c r="I315">
        <v>1527.98</v>
      </c>
      <c r="J315">
        <v>545.42200000000003</v>
      </c>
      <c r="K315">
        <v>3619.67</v>
      </c>
      <c r="L315">
        <v>316.43099999999998</v>
      </c>
    </row>
    <row r="316" spans="1:12" x14ac:dyDescent="0.25">
      <c r="A316">
        <v>1527.08</v>
      </c>
      <c r="B316">
        <v>640.33299999999997</v>
      </c>
      <c r="C316">
        <v>1527.08</v>
      </c>
      <c r="D316">
        <v>398.80900000000003</v>
      </c>
      <c r="E316">
        <v>1527.08</v>
      </c>
      <c r="F316">
        <v>942.23699999999997</v>
      </c>
      <c r="G316">
        <v>1527.08</v>
      </c>
      <c r="H316">
        <v>296.899</v>
      </c>
      <c r="I316">
        <v>1527.08</v>
      </c>
      <c r="J316">
        <v>538.87400000000002</v>
      </c>
      <c r="K316">
        <v>3619.08</v>
      </c>
      <c r="L316">
        <v>321.76499999999999</v>
      </c>
    </row>
    <row r="317" spans="1:12" x14ac:dyDescent="0.25">
      <c r="A317">
        <v>1526.19</v>
      </c>
      <c r="B317">
        <v>640.29300000000001</v>
      </c>
      <c r="C317">
        <v>1526.19</v>
      </c>
      <c r="D317">
        <v>392.33100000000002</v>
      </c>
      <c r="E317">
        <v>1526.19</v>
      </c>
      <c r="F317">
        <v>956.072</v>
      </c>
      <c r="G317">
        <v>1526.19</v>
      </c>
      <c r="H317">
        <v>291.89999999999998</v>
      </c>
      <c r="I317">
        <v>1526.19</v>
      </c>
      <c r="J317">
        <v>548.11699999999996</v>
      </c>
      <c r="K317">
        <v>3618.49</v>
      </c>
      <c r="L317">
        <v>324.16800000000001</v>
      </c>
    </row>
    <row r="318" spans="1:12" x14ac:dyDescent="0.25">
      <c r="A318">
        <v>1525.29</v>
      </c>
      <c r="B318">
        <v>640.09500000000003</v>
      </c>
      <c r="C318">
        <v>1525.29</v>
      </c>
      <c r="D318">
        <v>386.798</v>
      </c>
      <c r="E318">
        <v>1525.29</v>
      </c>
      <c r="F318">
        <v>944.74699999999996</v>
      </c>
      <c r="G318">
        <v>1525.29</v>
      </c>
      <c r="H318">
        <v>290.28699999999998</v>
      </c>
      <c r="I318">
        <v>1525.29</v>
      </c>
      <c r="J318">
        <v>545.84100000000001</v>
      </c>
      <c r="K318">
        <v>3617.89</v>
      </c>
      <c r="L318">
        <v>334.05799999999999</v>
      </c>
    </row>
    <row r="319" spans="1:12" x14ac:dyDescent="0.25">
      <c r="A319">
        <v>1524.4</v>
      </c>
      <c r="B319">
        <v>644.36199999999997</v>
      </c>
      <c r="C319">
        <v>1524.4</v>
      </c>
      <c r="D319">
        <v>389.03199999999998</v>
      </c>
      <c r="E319">
        <v>1524.4</v>
      </c>
      <c r="F319">
        <v>975.34500000000003</v>
      </c>
      <c r="G319">
        <v>1524.4</v>
      </c>
      <c r="H319">
        <v>295.04599999999999</v>
      </c>
      <c r="I319">
        <v>1524.4</v>
      </c>
      <c r="J319">
        <v>547.35699999999997</v>
      </c>
      <c r="K319">
        <v>3617.3</v>
      </c>
      <c r="L319">
        <v>342.15499999999997</v>
      </c>
    </row>
    <row r="320" spans="1:12" x14ac:dyDescent="0.25">
      <c r="A320">
        <v>1523.5</v>
      </c>
      <c r="B320">
        <v>639.75699999999995</v>
      </c>
      <c r="C320">
        <v>1523.5</v>
      </c>
      <c r="D320">
        <v>381.661</v>
      </c>
      <c r="E320">
        <v>1523.5</v>
      </c>
      <c r="F320">
        <v>930.48900000000003</v>
      </c>
      <c r="G320">
        <v>1523.5</v>
      </c>
      <c r="H320">
        <v>294.03699999999998</v>
      </c>
      <c r="I320">
        <v>1523.5</v>
      </c>
      <c r="J320">
        <v>552.53499999999997</v>
      </c>
      <c r="K320">
        <v>3616.71</v>
      </c>
      <c r="L320">
        <v>331.1</v>
      </c>
    </row>
    <row r="321" spans="1:12" x14ac:dyDescent="0.25">
      <c r="A321">
        <v>1522.61</v>
      </c>
      <c r="B321">
        <v>634.92700000000002</v>
      </c>
      <c r="C321">
        <v>1522.61</v>
      </c>
      <c r="D321">
        <v>382.41699999999997</v>
      </c>
      <c r="E321">
        <v>1522.61</v>
      </c>
      <c r="F321">
        <v>894.02800000000002</v>
      </c>
      <c r="G321">
        <v>1522.61</v>
      </c>
      <c r="H321">
        <v>291.416</v>
      </c>
      <c r="I321">
        <v>1522.61</v>
      </c>
      <c r="J321">
        <v>547.19000000000005</v>
      </c>
      <c r="K321">
        <v>3616.11</v>
      </c>
      <c r="L321">
        <v>328.964</v>
      </c>
    </row>
    <row r="322" spans="1:12" x14ac:dyDescent="0.25">
      <c r="A322">
        <v>1521.71</v>
      </c>
      <c r="B322">
        <v>622.59900000000005</v>
      </c>
      <c r="C322">
        <v>1521.71</v>
      </c>
      <c r="D322">
        <v>383.80200000000002</v>
      </c>
      <c r="E322">
        <v>1521.71</v>
      </c>
      <c r="F322">
        <v>949.76099999999997</v>
      </c>
      <c r="G322">
        <v>1521.71</v>
      </c>
      <c r="H322">
        <v>297.23599999999999</v>
      </c>
      <c r="I322">
        <v>1521.71</v>
      </c>
      <c r="J322">
        <v>554.67100000000005</v>
      </c>
      <c r="K322">
        <v>3615.52</v>
      </c>
      <c r="L322">
        <v>341.35399999999998</v>
      </c>
    </row>
    <row r="323" spans="1:12" x14ac:dyDescent="0.25">
      <c r="A323">
        <v>1520.82</v>
      </c>
      <c r="B323">
        <v>621.58500000000004</v>
      </c>
      <c r="C323">
        <v>1520.82</v>
      </c>
      <c r="D323">
        <v>388.22800000000001</v>
      </c>
      <c r="E323">
        <v>1520.82</v>
      </c>
      <c r="F323">
        <v>910.51499999999999</v>
      </c>
      <c r="G323">
        <v>1520.82</v>
      </c>
      <c r="H323">
        <v>297.14</v>
      </c>
      <c r="I323">
        <v>1520.82</v>
      </c>
      <c r="J323">
        <v>561.86199999999997</v>
      </c>
      <c r="K323">
        <v>3614.93</v>
      </c>
      <c r="L323">
        <v>335.863</v>
      </c>
    </row>
    <row r="324" spans="1:12" x14ac:dyDescent="0.25">
      <c r="A324">
        <v>1519.92</v>
      </c>
      <c r="B324">
        <v>619.88099999999997</v>
      </c>
      <c r="C324">
        <v>1519.92</v>
      </c>
      <c r="D324">
        <v>387.84100000000001</v>
      </c>
      <c r="E324">
        <v>1519.92</v>
      </c>
      <c r="F324">
        <v>924.34</v>
      </c>
      <c r="G324">
        <v>1519.92</v>
      </c>
      <c r="H324">
        <v>290.02600000000001</v>
      </c>
      <c r="I324">
        <v>1519.92</v>
      </c>
      <c r="J324">
        <v>560.11599999999999</v>
      </c>
      <c r="K324">
        <v>3614.33</v>
      </c>
      <c r="L324">
        <v>341.86399999999998</v>
      </c>
    </row>
    <row r="325" spans="1:12" x14ac:dyDescent="0.25">
      <c r="A325">
        <v>1519.03</v>
      </c>
      <c r="B325">
        <v>624.03</v>
      </c>
      <c r="C325">
        <v>1519.03</v>
      </c>
      <c r="D325">
        <v>386.4</v>
      </c>
      <c r="E325">
        <v>1519.03</v>
      </c>
      <c r="F325">
        <v>915.82399999999996</v>
      </c>
      <c r="G325">
        <v>1519.03</v>
      </c>
      <c r="H325">
        <v>287.61099999999999</v>
      </c>
      <c r="I325">
        <v>1519.03</v>
      </c>
      <c r="J325">
        <v>557.06399999999996</v>
      </c>
      <c r="K325">
        <v>3613.74</v>
      </c>
      <c r="L325">
        <v>345.16500000000002</v>
      </c>
    </row>
    <row r="326" spans="1:12" x14ac:dyDescent="0.25">
      <c r="A326">
        <v>1518.13</v>
      </c>
      <c r="B326">
        <v>631.08399999999995</v>
      </c>
      <c r="C326">
        <v>1518.13</v>
      </c>
      <c r="D326">
        <v>397.95800000000003</v>
      </c>
      <c r="E326">
        <v>1518.13</v>
      </c>
      <c r="F326">
        <v>963.14400000000001</v>
      </c>
      <c r="G326">
        <v>1518.13</v>
      </c>
      <c r="H326">
        <v>287.387</v>
      </c>
      <c r="I326">
        <v>1518.13</v>
      </c>
      <c r="J326">
        <v>551.47699999999998</v>
      </c>
      <c r="K326">
        <v>3613.15</v>
      </c>
      <c r="L326">
        <v>340.52</v>
      </c>
    </row>
    <row r="327" spans="1:12" x14ac:dyDescent="0.25">
      <c r="A327">
        <v>1517.24</v>
      </c>
      <c r="B327">
        <v>633.46199999999999</v>
      </c>
      <c r="C327">
        <v>1517.24</v>
      </c>
      <c r="D327">
        <v>399.267</v>
      </c>
      <c r="E327">
        <v>1517.24</v>
      </c>
      <c r="F327">
        <v>909.96400000000006</v>
      </c>
      <c r="G327">
        <v>1517.24</v>
      </c>
      <c r="H327">
        <v>285.721</v>
      </c>
      <c r="I327">
        <v>1517.24</v>
      </c>
      <c r="J327">
        <v>543.29399999999998</v>
      </c>
      <c r="K327">
        <v>3612.55</v>
      </c>
      <c r="L327">
        <v>341.15600000000001</v>
      </c>
    </row>
    <row r="328" spans="1:12" x14ac:dyDescent="0.25">
      <c r="A328">
        <v>1516.34</v>
      </c>
      <c r="B328">
        <v>636.04</v>
      </c>
      <c r="C328">
        <v>1516.34</v>
      </c>
      <c r="D328">
        <v>400.14</v>
      </c>
      <c r="E328">
        <v>1516.34</v>
      </c>
      <c r="F328">
        <v>912.61699999999996</v>
      </c>
      <c r="G328">
        <v>1516.34</v>
      </c>
      <c r="H328">
        <v>276.70299999999997</v>
      </c>
      <c r="I328">
        <v>1516.34</v>
      </c>
      <c r="J328">
        <v>549.17399999999998</v>
      </c>
      <c r="K328">
        <v>3611.96</v>
      </c>
      <c r="L328">
        <v>343.58499999999998</v>
      </c>
    </row>
    <row r="329" spans="1:12" x14ac:dyDescent="0.25">
      <c r="A329">
        <v>1515.45</v>
      </c>
      <c r="B329">
        <v>638.20699999999999</v>
      </c>
      <c r="C329">
        <v>1515.45</v>
      </c>
      <c r="D329">
        <v>400.97399999999999</v>
      </c>
      <c r="E329">
        <v>1515.45</v>
      </c>
      <c r="F329">
        <v>948.75400000000002</v>
      </c>
      <c r="G329">
        <v>1515.45</v>
      </c>
      <c r="H329">
        <v>276.04599999999999</v>
      </c>
      <c r="I329">
        <v>1515.45</v>
      </c>
      <c r="J329">
        <v>542.94299999999998</v>
      </c>
      <c r="K329">
        <v>3611.36</v>
      </c>
      <c r="L329">
        <v>340.12599999999998</v>
      </c>
    </row>
    <row r="330" spans="1:12" x14ac:dyDescent="0.25">
      <c r="A330">
        <v>1514.55</v>
      </c>
      <c r="B330">
        <v>625.31799999999998</v>
      </c>
      <c r="C330">
        <v>1514.55</v>
      </c>
      <c r="D330">
        <v>403.99799999999999</v>
      </c>
      <c r="E330">
        <v>1514.55</v>
      </c>
      <c r="F330">
        <v>970.93100000000004</v>
      </c>
      <c r="G330">
        <v>1514.55</v>
      </c>
      <c r="H330">
        <v>272.28500000000003</v>
      </c>
      <c r="I330">
        <v>1514.55</v>
      </c>
      <c r="J330">
        <v>543.49199999999996</v>
      </c>
      <c r="K330">
        <v>3610.77</v>
      </c>
      <c r="L330">
        <v>338.71300000000002</v>
      </c>
    </row>
    <row r="331" spans="1:12" x14ac:dyDescent="0.25">
      <c r="A331">
        <v>1513.65</v>
      </c>
      <c r="B331">
        <v>624.59900000000005</v>
      </c>
      <c r="C331">
        <v>1513.65</v>
      </c>
      <c r="D331">
        <v>403.822</v>
      </c>
      <c r="E331">
        <v>1513.65</v>
      </c>
      <c r="F331">
        <v>909.41200000000003</v>
      </c>
      <c r="G331">
        <v>1513.65</v>
      </c>
      <c r="H331">
        <v>273.42700000000002</v>
      </c>
      <c r="I331">
        <v>1513.65</v>
      </c>
      <c r="J331">
        <v>551.93700000000001</v>
      </c>
      <c r="K331">
        <v>3610.18</v>
      </c>
      <c r="L331">
        <v>349.96600000000001</v>
      </c>
    </row>
    <row r="332" spans="1:12" x14ac:dyDescent="0.25">
      <c r="A332">
        <v>1512.76</v>
      </c>
      <c r="B332">
        <v>617.072</v>
      </c>
      <c r="C332">
        <v>1512.76</v>
      </c>
      <c r="D332">
        <v>399.71800000000002</v>
      </c>
      <c r="E332">
        <v>1512.76</v>
      </c>
      <c r="F332">
        <v>939.95500000000004</v>
      </c>
      <c r="G332">
        <v>1512.76</v>
      </c>
      <c r="H332">
        <v>277.77</v>
      </c>
      <c r="I332">
        <v>1512.76</v>
      </c>
      <c r="J332">
        <v>555.68499999999995</v>
      </c>
      <c r="K332">
        <v>3609.58</v>
      </c>
      <c r="L332">
        <v>353.33600000000001</v>
      </c>
    </row>
    <row r="333" spans="1:12" x14ac:dyDescent="0.25">
      <c r="A333">
        <v>1511.86</v>
      </c>
      <c r="B333">
        <v>622.22900000000004</v>
      </c>
      <c r="C333">
        <v>1511.86</v>
      </c>
      <c r="D333">
        <v>395.54300000000001</v>
      </c>
      <c r="E333">
        <v>1511.86</v>
      </c>
      <c r="F333">
        <v>931.447</v>
      </c>
      <c r="G333">
        <v>1511.86</v>
      </c>
      <c r="H333">
        <v>277.68700000000001</v>
      </c>
      <c r="I333">
        <v>1511.86</v>
      </c>
      <c r="J333">
        <v>554.25300000000004</v>
      </c>
      <c r="K333">
        <v>3608.99</v>
      </c>
      <c r="L333">
        <v>373.22699999999998</v>
      </c>
    </row>
    <row r="334" spans="1:12" x14ac:dyDescent="0.25">
      <c r="A334">
        <v>1510.96</v>
      </c>
      <c r="B334">
        <v>620.42700000000002</v>
      </c>
      <c r="C334">
        <v>1510.96</v>
      </c>
      <c r="D334">
        <v>396.56700000000001</v>
      </c>
      <c r="E334">
        <v>1510.96</v>
      </c>
      <c r="F334">
        <v>950.82399999999996</v>
      </c>
      <c r="G334">
        <v>1510.96</v>
      </c>
      <c r="H334">
        <v>270.46899999999999</v>
      </c>
      <c r="I334">
        <v>1510.96</v>
      </c>
      <c r="J334">
        <v>551.59900000000005</v>
      </c>
      <c r="K334">
        <v>3608.39</v>
      </c>
      <c r="L334">
        <v>386.62400000000002</v>
      </c>
    </row>
    <row r="335" spans="1:12" x14ac:dyDescent="0.25">
      <c r="A335">
        <v>1510.07</v>
      </c>
      <c r="B335">
        <v>621.048</v>
      </c>
      <c r="C335">
        <v>1510.07</v>
      </c>
      <c r="D335">
        <v>395.07400000000001</v>
      </c>
      <c r="E335">
        <v>1510.07</v>
      </c>
      <c r="F335">
        <v>972.98299999999995</v>
      </c>
      <c r="G335">
        <v>1510.07</v>
      </c>
      <c r="H335">
        <v>267.95600000000002</v>
      </c>
      <c r="I335">
        <v>1510.07</v>
      </c>
      <c r="J335">
        <v>547.30200000000002</v>
      </c>
      <c r="K335">
        <v>3607.8</v>
      </c>
      <c r="L335">
        <v>392.82900000000001</v>
      </c>
    </row>
    <row r="336" spans="1:12" x14ac:dyDescent="0.25">
      <c r="A336">
        <v>1509.17</v>
      </c>
      <c r="B336">
        <v>613.827</v>
      </c>
      <c r="C336">
        <v>1509.17</v>
      </c>
      <c r="D336">
        <v>385.24700000000001</v>
      </c>
      <c r="E336">
        <v>1509.17</v>
      </c>
      <c r="F336">
        <v>917.08600000000001</v>
      </c>
      <c r="G336">
        <v>1509.17</v>
      </c>
      <c r="H336">
        <v>261.38</v>
      </c>
      <c r="I336">
        <v>1509.17</v>
      </c>
      <c r="J336">
        <v>544.80799999999999</v>
      </c>
      <c r="K336">
        <v>3607.2</v>
      </c>
      <c r="L336">
        <v>391.1</v>
      </c>
    </row>
    <row r="337" spans="1:12" x14ac:dyDescent="0.25">
      <c r="A337">
        <v>1508.27</v>
      </c>
      <c r="B337">
        <v>609.52700000000004</v>
      </c>
      <c r="C337">
        <v>1508.27</v>
      </c>
      <c r="D337">
        <v>388.90800000000002</v>
      </c>
      <c r="E337">
        <v>1508.27</v>
      </c>
      <c r="F337">
        <v>953.178</v>
      </c>
      <c r="G337">
        <v>1508.27</v>
      </c>
      <c r="H337">
        <v>261.99200000000002</v>
      </c>
      <c r="I337">
        <v>1508.27</v>
      </c>
      <c r="J337">
        <v>542.78</v>
      </c>
      <c r="K337">
        <v>3606.61</v>
      </c>
      <c r="L337">
        <v>398.14600000000002</v>
      </c>
    </row>
    <row r="338" spans="1:12" x14ac:dyDescent="0.25">
      <c r="A338">
        <v>1507.38</v>
      </c>
      <c r="B338">
        <v>602.46699999999998</v>
      </c>
      <c r="C338">
        <v>1507.38</v>
      </c>
      <c r="D338">
        <v>388.69600000000003</v>
      </c>
      <c r="E338">
        <v>1507.38</v>
      </c>
      <c r="F338">
        <v>902.87400000000002</v>
      </c>
      <c r="G338">
        <v>1507.38</v>
      </c>
      <c r="H338">
        <v>259.74400000000003</v>
      </c>
      <c r="I338">
        <v>1507.38</v>
      </c>
      <c r="J338">
        <v>544.89099999999996</v>
      </c>
      <c r="K338">
        <v>3606.02</v>
      </c>
      <c r="L338">
        <v>397.58</v>
      </c>
    </row>
    <row r="339" spans="1:12" x14ac:dyDescent="0.25">
      <c r="A339">
        <v>1506.48</v>
      </c>
      <c r="B339">
        <v>602.15899999999999</v>
      </c>
      <c r="C339">
        <v>1506.48</v>
      </c>
      <c r="D339">
        <v>386.19600000000003</v>
      </c>
      <c r="E339">
        <v>1506.48</v>
      </c>
      <c r="F339">
        <v>941.745</v>
      </c>
      <c r="G339">
        <v>1506.48</v>
      </c>
      <c r="H339">
        <v>255.53</v>
      </c>
      <c r="I339">
        <v>1506.48</v>
      </c>
      <c r="J339">
        <v>541.30399999999997</v>
      </c>
      <c r="K339">
        <v>3605.42</v>
      </c>
      <c r="L339">
        <v>377.39800000000002</v>
      </c>
    </row>
    <row r="340" spans="1:12" x14ac:dyDescent="0.25">
      <c r="A340">
        <v>1505.58</v>
      </c>
      <c r="B340">
        <v>601.67899999999997</v>
      </c>
      <c r="C340">
        <v>1505.58</v>
      </c>
      <c r="D340">
        <v>382.57499999999999</v>
      </c>
      <c r="E340">
        <v>1505.58</v>
      </c>
      <c r="F340">
        <v>941.60199999999998</v>
      </c>
      <c r="G340">
        <v>1505.58</v>
      </c>
      <c r="H340">
        <v>251.518</v>
      </c>
      <c r="I340">
        <v>1505.58</v>
      </c>
      <c r="J340">
        <v>535.94299999999998</v>
      </c>
      <c r="K340">
        <v>3604.83</v>
      </c>
      <c r="L340">
        <v>386.16899999999998</v>
      </c>
    </row>
    <row r="341" spans="1:12" x14ac:dyDescent="0.25">
      <c r="A341">
        <v>1504.68</v>
      </c>
      <c r="B341">
        <v>596.47299999999996</v>
      </c>
      <c r="C341">
        <v>1504.68</v>
      </c>
      <c r="D341">
        <v>383.08800000000002</v>
      </c>
      <c r="E341">
        <v>1504.68</v>
      </c>
      <c r="F341">
        <v>882.96600000000001</v>
      </c>
      <c r="G341">
        <v>1504.68</v>
      </c>
      <c r="H341">
        <v>253.57300000000001</v>
      </c>
      <c r="I341">
        <v>1504.68</v>
      </c>
      <c r="J341">
        <v>532.18799999999999</v>
      </c>
      <c r="K341">
        <v>3604.23</v>
      </c>
      <c r="L341">
        <v>374.16800000000001</v>
      </c>
    </row>
    <row r="342" spans="1:12" x14ac:dyDescent="0.25">
      <c r="A342">
        <v>1503.79</v>
      </c>
      <c r="B342">
        <v>597.83100000000002</v>
      </c>
      <c r="C342">
        <v>1503.79</v>
      </c>
      <c r="D342">
        <v>394.75</v>
      </c>
      <c r="E342">
        <v>1503.79</v>
      </c>
      <c r="F342">
        <v>966.38099999999997</v>
      </c>
      <c r="G342">
        <v>1503.79</v>
      </c>
      <c r="H342">
        <v>256.17599999999999</v>
      </c>
      <c r="I342">
        <v>1503.79</v>
      </c>
      <c r="J342">
        <v>530.84699999999998</v>
      </c>
      <c r="K342">
        <v>3603.64</v>
      </c>
      <c r="L342">
        <v>371.64800000000002</v>
      </c>
    </row>
    <row r="343" spans="1:12" x14ac:dyDescent="0.25">
      <c r="A343">
        <v>1502.89</v>
      </c>
      <c r="B343">
        <v>596.46600000000001</v>
      </c>
      <c r="C343">
        <v>1502.89</v>
      </c>
      <c r="D343">
        <v>391.76100000000002</v>
      </c>
      <c r="E343">
        <v>1502.89</v>
      </c>
      <c r="F343">
        <v>877.12900000000002</v>
      </c>
      <c r="G343">
        <v>1502.89</v>
      </c>
      <c r="H343">
        <v>255.29900000000001</v>
      </c>
      <c r="I343">
        <v>1502.89</v>
      </c>
      <c r="J343">
        <v>526.14499999999998</v>
      </c>
      <c r="K343">
        <v>3603.04</v>
      </c>
      <c r="L343">
        <v>362.065</v>
      </c>
    </row>
    <row r="344" spans="1:12" x14ac:dyDescent="0.25">
      <c r="A344">
        <v>1501.99</v>
      </c>
      <c r="B344">
        <v>603.13099999999997</v>
      </c>
      <c r="C344">
        <v>1501.99</v>
      </c>
      <c r="D344">
        <v>387.27499999999998</v>
      </c>
      <c r="E344">
        <v>1501.99</v>
      </c>
      <c r="F344">
        <v>915.97400000000005</v>
      </c>
      <c r="G344">
        <v>1501.99</v>
      </c>
      <c r="H344">
        <v>252.36600000000001</v>
      </c>
      <c r="I344">
        <v>1501.99</v>
      </c>
      <c r="J344">
        <v>527.49599999999998</v>
      </c>
      <c r="K344">
        <v>3602.45</v>
      </c>
      <c r="L344">
        <v>353.637</v>
      </c>
    </row>
    <row r="345" spans="1:12" x14ac:dyDescent="0.25">
      <c r="A345">
        <v>1501.09</v>
      </c>
      <c r="B345">
        <v>607.53099999999995</v>
      </c>
      <c r="C345">
        <v>1501.09</v>
      </c>
      <c r="D345">
        <v>385.88499999999999</v>
      </c>
      <c r="E345">
        <v>1501.09</v>
      </c>
      <c r="F345">
        <v>893.56500000000005</v>
      </c>
      <c r="G345">
        <v>1501.09</v>
      </c>
      <c r="H345">
        <v>255.298</v>
      </c>
      <c r="I345">
        <v>1501.09</v>
      </c>
      <c r="J345">
        <v>525.13300000000004</v>
      </c>
      <c r="K345">
        <v>3601.85</v>
      </c>
      <c r="L345">
        <v>345.74599999999998</v>
      </c>
    </row>
    <row r="346" spans="1:12" x14ac:dyDescent="0.25">
      <c r="A346">
        <v>1500.19</v>
      </c>
      <c r="B346">
        <v>605.66099999999994</v>
      </c>
      <c r="C346">
        <v>1500.19</v>
      </c>
      <c r="D346">
        <v>391.04399999999998</v>
      </c>
      <c r="E346">
        <v>1500.19</v>
      </c>
      <c r="F346">
        <v>904.56299999999999</v>
      </c>
      <c r="G346">
        <v>1500.19</v>
      </c>
      <c r="H346">
        <v>265.399</v>
      </c>
      <c r="I346">
        <v>1500.19</v>
      </c>
      <c r="J346">
        <v>537.60799999999995</v>
      </c>
      <c r="K346">
        <v>3601.26</v>
      </c>
      <c r="L346">
        <v>351.23099999999999</v>
      </c>
    </row>
    <row r="347" spans="1:12" x14ac:dyDescent="0.25">
      <c r="A347">
        <v>1499.3</v>
      </c>
      <c r="B347">
        <v>607.76700000000005</v>
      </c>
      <c r="C347">
        <v>1499.3</v>
      </c>
      <c r="D347">
        <v>388.04700000000003</v>
      </c>
      <c r="E347">
        <v>1499.3</v>
      </c>
      <c r="F347">
        <v>1001.83</v>
      </c>
      <c r="G347">
        <v>1499.3</v>
      </c>
      <c r="H347">
        <v>267.76799999999997</v>
      </c>
      <c r="I347">
        <v>1499.3</v>
      </c>
      <c r="J347">
        <v>541.51700000000005</v>
      </c>
      <c r="K347">
        <v>3600.66</v>
      </c>
      <c r="L347">
        <v>340.38299999999998</v>
      </c>
    </row>
    <row r="348" spans="1:12" x14ac:dyDescent="0.25">
      <c r="A348">
        <v>1498.4</v>
      </c>
      <c r="B348">
        <v>614.17100000000005</v>
      </c>
      <c r="C348">
        <v>1498.4</v>
      </c>
      <c r="D348">
        <v>387.73700000000002</v>
      </c>
      <c r="E348">
        <v>1498.4</v>
      </c>
      <c r="F348">
        <v>901.50599999999997</v>
      </c>
      <c r="G348">
        <v>1498.4</v>
      </c>
      <c r="H348">
        <v>271.161</v>
      </c>
      <c r="I348">
        <v>1498.4</v>
      </c>
      <c r="J348">
        <v>542.45899999999995</v>
      </c>
      <c r="K348">
        <v>3600.06</v>
      </c>
      <c r="L348">
        <v>335.46800000000002</v>
      </c>
    </row>
    <row r="349" spans="1:12" x14ac:dyDescent="0.25">
      <c r="A349">
        <v>1497.5</v>
      </c>
      <c r="B349">
        <v>622.745</v>
      </c>
      <c r="C349">
        <v>1497.5</v>
      </c>
      <c r="D349">
        <v>393.35899999999998</v>
      </c>
      <c r="E349">
        <v>1497.5</v>
      </c>
      <c r="F349">
        <v>912.49699999999996</v>
      </c>
      <c r="G349">
        <v>1497.5</v>
      </c>
      <c r="H349">
        <v>270.56299999999999</v>
      </c>
      <c r="I349">
        <v>1497.5</v>
      </c>
      <c r="J349">
        <v>543.60799999999995</v>
      </c>
      <c r="K349">
        <v>3599.47</v>
      </c>
      <c r="L349">
        <v>356.55599999999998</v>
      </c>
    </row>
    <row r="350" spans="1:12" x14ac:dyDescent="0.25">
      <c r="A350">
        <v>1496.6</v>
      </c>
      <c r="B350">
        <v>615.93499999999995</v>
      </c>
      <c r="C350">
        <v>1496.6</v>
      </c>
      <c r="D350">
        <v>395.416</v>
      </c>
      <c r="E350">
        <v>1496.6</v>
      </c>
      <c r="F350">
        <v>940.17499999999995</v>
      </c>
      <c r="G350">
        <v>1496.6</v>
      </c>
      <c r="H350">
        <v>272.12</v>
      </c>
      <c r="I350">
        <v>1496.6</v>
      </c>
      <c r="J350">
        <v>552.51900000000001</v>
      </c>
      <c r="K350">
        <v>3598.87</v>
      </c>
      <c r="L350">
        <v>367.67500000000001</v>
      </c>
    </row>
    <row r="351" spans="1:12" x14ac:dyDescent="0.25">
      <c r="A351">
        <v>1495.7</v>
      </c>
      <c r="B351">
        <v>615.404</v>
      </c>
      <c r="C351">
        <v>1495.7</v>
      </c>
      <c r="D351">
        <v>389.39400000000001</v>
      </c>
      <c r="E351">
        <v>1495.7</v>
      </c>
      <c r="F351">
        <v>870.50300000000004</v>
      </c>
      <c r="G351">
        <v>1495.7</v>
      </c>
      <c r="H351">
        <v>266.99200000000002</v>
      </c>
      <c r="I351">
        <v>1495.7</v>
      </c>
      <c r="J351">
        <v>555.572</v>
      </c>
      <c r="K351">
        <v>3598.28</v>
      </c>
      <c r="L351">
        <v>376.41899999999998</v>
      </c>
    </row>
    <row r="352" spans="1:12" x14ac:dyDescent="0.25">
      <c r="A352">
        <v>1494.8</v>
      </c>
      <c r="B352">
        <v>600.22500000000002</v>
      </c>
      <c r="C352">
        <v>1494.8</v>
      </c>
      <c r="D352">
        <v>387.51600000000002</v>
      </c>
      <c r="E352">
        <v>1494.8</v>
      </c>
      <c r="F352">
        <v>909.30100000000004</v>
      </c>
      <c r="G352">
        <v>1494.8</v>
      </c>
      <c r="H352">
        <v>262.16500000000002</v>
      </c>
      <c r="I352">
        <v>1494.8</v>
      </c>
      <c r="J352">
        <v>557.02</v>
      </c>
      <c r="K352">
        <v>3597.68</v>
      </c>
      <c r="L352">
        <v>388.18700000000001</v>
      </c>
    </row>
    <row r="353" spans="1:12" x14ac:dyDescent="0.25">
      <c r="A353">
        <v>1493.9</v>
      </c>
      <c r="B353">
        <v>595.87099999999998</v>
      </c>
      <c r="C353">
        <v>1493.9</v>
      </c>
      <c r="D353">
        <v>392.084</v>
      </c>
      <c r="E353">
        <v>1493.9</v>
      </c>
      <c r="F353">
        <v>923.06500000000005</v>
      </c>
      <c r="G353">
        <v>1493.9</v>
      </c>
      <c r="H353">
        <v>258.476</v>
      </c>
      <c r="I353">
        <v>1493.9</v>
      </c>
      <c r="J353">
        <v>554.35599999999999</v>
      </c>
      <c r="K353">
        <v>3597.09</v>
      </c>
      <c r="L353">
        <v>398.57100000000003</v>
      </c>
    </row>
    <row r="354" spans="1:12" x14ac:dyDescent="0.25">
      <c r="A354">
        <v>1493</v>
      </c>
      <c r="B354">
        <v>591.25300000000004</v>
      </c>
      <c r="C354">
        <v>1493</v>
      </c>
      <c r="D354">
        <v>383.72699999999998</v>
      </c>
      <c r="E354">
        <v>1493</v>
      </c>
      <c r="F354">
        <v>900.68600000000004</v>
      </c>
      <c r="G354">
        <v>1493</v>
      </c>
      <c r="H354">
        <v>247.745</v>
      </c>
      <c r="I354">
        <v>1493</v>
      </c>
      <c r="J354">
        <v>551.54</v>
      </c>
      <c r="K354">
        <v>3596.49</v>
      </c>
      <c r="L354">
        <v>404.24099999999999</v>
      </c>
    </row>
    <row r="355" spans="1:12" x14ac:dyDescent="0.25">
      <c r="A355">
        <v>1492.1</v>
      </c>
      <c r="B355">
        <v>590.52499999999998</v>
      </c>
      <c r="C355">
        <v>1492.1</v>
      </c>
      <c r="D355">
        <v>382.83499999999998</v>
      </c>
      <c r="E355">
        <v>1492.1</v>
      </c>
      <c r="F355">
        <v>942.24099999999999</v>
      </c>
      <c r="G355">
        <v>1492.1</v>
      </c>
      <c r="H355">
        <v>247.65299999999999</v>
      </c>
      <c r="I355">
        <v>1492.1</v>
      </c>
      <c r="J355">
        <v>547.55200000000002</v>
      </c>
      <c r="K355">
        <v>3595.89</v>
      </c>
      <c r="L355">
        <v>396.45800000000003</v>
      </c>
    </row>
    <row r="356" spans="1:12" x14ac:dyDescent="0.25">
      <c r="A356">
        <v>1491.2</v>
      </c>
      <c r="B356">
        <v>593.37400000000002</v>
      </c>
      <c r="C356">
        <v>1491.2</v>
      </c>
      <c r="D356">
        <v>381.27</v>
      </c>
      <c r="E356">
        <v>1491.2</v>
      </c>
      <c r="F356">
        <v>961.55100000000004</v>
      </c>
      <c r="G356">
        <v>1491.2</v>
      </c>
      <c r="H356">
        <v>254.52199999999999</v>
      </c>
      <c r="I356">
        <v>1491.2</v>
      </c>
      <c r="J356">
        <v>548.50900000000001</v>
      </c>
      <c r="K356">
        <v>3595.3</v>
      </c>
      <c r="L356">
        <v>415.13799999999998</v>
      </c>
    </row>
    <row r="357" spans="1:12" x14ac:dyDescent="0.25">
      <c r="A357">
        <v>1490.3</v>
      </c>
      <c r="B357">
        <v>587.40700000000004</v>
      </c>
      <c r="C357">
        <v>1490.3</v>
      </c>
      <c r="D357">
        <v>379.68</v>
      </c>
      <c r="E357">
        <v>1490.3</v>
      </c>
      <c r="F357">
        <v>939.17700000000002</v>
      </c>
      <c r="G357">
        <v>1490.3</v>
      </c>
      <c r="H357">
        <v>255.95500000000001</v>
      </c>
      <c r="I357">
        <v>1490.3</v>
      </c>
      <c r="J357">
        <v>543.73699999999997</v>
      </c>
      <c r="K357">
        <v>3594.7</v>
      </c>
      <c r="L357">
        <v>425.74700000000001</v>
      </c>
    </row>
    <row r="358" spans="1:12" x14ac:dyDescent="0.25">
      <c r="A358">
        <v>1489.4</v>
      </c>
      <c r="B358">
        <v>591.54499999999996</v>
      </c>
      <c r="C358">
        <v>1489.4</v>
      </c>
      <c r="D358">
        <v>379.85199999999998</v>
      </c>
      <c r="E358">
        <v>1489.4</v>
      </c>
      <c r="F358">
        <v>902.91700000000003</v>
      </c>
      <c r="G358">
        <v>1489.4</v>
      </c>
      <c r="H358">
        <v>257.76400000000001</v>
      </c>
      <c r="I358">
        <v>1489.4</v>
      </c>
      <c r="J358">
        <v>537.851</v>
      </c>
      <c r="K358">
        <v>3594.11</v>
      </c>
      <c r="L358">
        <v>430.959</v>
      </c>
    </row>
    <row r="359" spans="1:12" x14ac:dyDescent="0.25">
      <c r="A359">
        <v>1488.5</v>
      </c>
      <c r="B359">
        <v>583.375</v>
      </c>
      <c r="C359">
        <v>1488.5</v>
      </c>
      <c r="D359">
        <v>382.8</v>
      </c>
      <c r="E359">
        <v>1488.5</v>
      </c>
      <c r="F359">
        <v>911.11400000000003</v>
      </c>
      <c r="G359">
        <v>1488.5</v>
      </c>
      <c r="H359">
        <v>259.56299999999999</v>
      </c>
      <c r="I359">
        <v>1488.5</v>
      </c>
      <c r="J359">
        <v>542.52300000000002</v>
      </c>
      <c r="K359">
        <v>3593.51</v>
      </c>
      <c r="L359">
        <v>430.12700000000001</v>
      </c>
    </row>
    <row r="360" spans="1:12" x14ac:dyDescent="0.25">
      <c r="A360">
        <v>1487.6</v>
      </c>
      <c r="B360">
        <v>587.24800000000005</v>
      </c>
      <c r="C360">
        <v>1487.6</v>
      </c>
      <c r="D360">
        <v>377.29</v>
      </c>
      <c r="E360">
        <v>1487.6</v>
      </c>
      <c r="F360">
        <v>877.64700000000005</v>
      </c>
      <c r="G360">
        <v>1487.6</v>
      </c>
      <c r="H360">
        <v>255.98400000000001</v>
      </c>
      <c r="I360">
        <v>1487.6</v>
      </c>
      <c r="J360">
        <v>540.42600000000004</v>
      </c>
      <c r="K360">
        <v>3592.91</v>
      </c>
      <c r="L360">
        <v>433.27100000000002</v>
      </c>
    </row>
    <row r="361" spans="1:12" x14ac:dyDescent="0.25">
      <c r="A361">
        <v>1486.7</v>
      </c>
      <c r="B361">
        <v>588.33500000000004</v>
      </c>
      <c r="C361">
        <v>1486.7</v>
      </c>
      <c r="D361">
        <v>375.1</v>
      </c>
      <c r="E361">
        <v>1486.7</v>
      </c>
      <c r="F361">
        <v>946.93700000000001</v>
      </c>
      <c r="G361">
        <v>1486.7</v>
      </c>
      <c r="H361">
        <v>256.53399999999999</v>
      </c>
      <c r="I361">
        <v>1486.7</v>
      </c>
      <c r="J361">
        <v>538.89300000000003</v>
      </c>
      <c r="K361">
        <v>3592.32</v>
      </c>
      <c r="L361">
        <v>436.01499999999999</v>
      </c>
    </row>
    <row r="362" spans="1:12" x14ac:dyDescent="0.25">
      <c r="A362">
        <v>1485.8</v>
      </c>
      <c r="B362">
        <v>591.71100000000001</v>
      </c>
      <c r="C362">
        <v>1485.8</v>
      </c>
      <c r="D362">
        <v>374.81799999999998</v>
      </c>
      <c r="E362">
        <v>1485.8</v>
      </c>
      <c r="F362">
        <v>841.28599999999994</v>
      </c>
      <c r="G362">
        <v>1485.8</v>
      </c>
      <c r="H362">
        <v>260.38299999999998</v>
      </c>
      <c r="I362">
        <v>1485.8</v>
      </c>
      <c r="J362">
        <v>540.89400000000001</v>
      </c>
      <c r="K362">
        <v>3591.72</v>
      </c>
      <c r="L362">
        <v>439.68400000000003</v>
      </c>
    </row>
    <row r="363" spans="1:12" x14ac:dyDescent="0.25">
      <c r="A363">
        <v>1484.9</v>
      </c>
      <c r="B363">
        <v>590.17700000000002</v>
      </c>
      <c r="C363">
        <v>1484.9</v>
      </c>
      <c r="D363">
        <v>376.916</v>
      </c>
      <c r="E363">
        <v>1484.9</v>
      </c>
      <c r="F363">
        <v>835.60599999999999</v>
      </c>
      <c r="G363">
        <v>1484.9</v>
      </c>
      <c r="H363">
        <v>260.60700000000003</v>
      </c>
      <c r="I363">
        <v>1484.9</v>
      </c>
      <c r="J363">
        <v>541.27700000000004</v>
      </c>
      <c r="K363">
        <v>3591.12</v>
      </c>
      <c r="L363">
        <v>425.25299999999999</v>
      </c>
    </row>
    <row r="364" spans="1:12" x14ac:dyDescent="0.25">
      <c r="A364">
        <v>1484</v>
      </c>
      <c r="B364">
        <v>598.37800000000004</v>
      </c>
      <c r="C364">
        <v>1484</v>
      </c>
      <c r="D364">
        <v>375.34399999999999</v>
      </c>
      <c r="E364">
        <v>1484</v>
      </c>
      <c r="F364">
        <v>907.64700000000005</v>
      </c>
      <c r="G364">
        <v>1484</v>
      </c>
      <c r="H364">
        <v>264.85500000000002</v>
      </c>
      <c r="I364">
        <v>1484</v>
      </c>
      <c r="J364">
        <v>543.70500000000004</v>
      </c>
      <c r="K364">
        <v>3590.53</v>
      </c>
      <c r="L364">
        <v>426.83</v>
      </c>
    </row>
    <row r="365" spans="1:12" x14ac:dyDescent="0.25">
      <c r="A365">
        <v>1483.1</v>
      </c>
      <c r="B365">
        <v>595.12300000000005</v>
      </c>
      <c r="C365">
        <v>1483.1</v>
      </c>
      <c r="D365">
        <v>370.54</v>
      </c>
      <c r="E365">
        <v>1483.1</v>
      </c>
      <c r="F365">
        <v>907.50900000000001</v>
      </c>
      <c r="G365">
        <v>1483.1</v>
      </c>
      <c r="H365">
        <v>269.036</v>
      </c>
      <c r="I365">
        <v>1483.1</v>
      </c>
      <c r="J365">
        <v>540.803</v>
      </c>
      <c r="K365">
        <v>3589.93</v>
      </c>
      <c r="L365">
        <v>430.25599999999997</v>
      </c>
    </row>
    <row r="366" spans="1:12" x14ac:dyDescent="0.25">
      <c r="A366">
        <v>1482.2</v>
      </c>
      <c r="B366">
        <v>596.11500000000001</v>
      </c>
      <c r="C366">
        <v>1482.2</v>
      </c>
      <c r="D366">
        <v>370.71699999999998</v>
      </c>
      <c r="E366">
        <v>1482.2</v>
      </c>
      <c r="F366">
        <v>924.02</v>
      </c>
      <c r="G366">
        <v>1482.2</v>
      </c>
      <c r="H366">
        <v>270.69900000000001</v>
      </c>
      <c r="I366">
        <v>1482.2</v>
      </c>
      <c r="J366">
        <v>536.92200000000003</v>
      </c>
      <c r="K366">
        <v>3589.33</v>
      </c>
      <c r="L366">
        <v>435.137</v>
      </c>
    </row>
    <row r="367" spans="1:12" x14ac:dyDescent="0.25">
      <c r="A367">
        <v>1481.3</v>
      </c>
      <c r="B367">
        <v>594.899</v>
      </c>
      <c r="C367">
        <v>1481.3</v>
      </c>
      <c r="D367">
        <v>370.76400000000001</v>
      </c>
      <c r="E367">
        <v>1481.3</v>
      </c>
      <c r="F367">
        <v>951.62400000000002</v>
      </c>
      <c r="G367">
        <v>1481.3</v>
      </c>
      <c r="H367">
        <v>266.13099999999997</v>
      </c>
      <c r="I367">
        <v>1481.3</v>
      </c>
      <c r="J367">
        <v>534.35599999999999</v>
      </c>
      <c r="K367">
        <v>3588.74</v>
      </c>
      <c r="L367">
        <v>427.14299999999997</v>
      </c>
    </row>
    <row r="368" spans="1:12" x14ac:dyDescent="0.25">
      <c r="A368">
        <v>1480.4</v>
      </c>
      <c r="B368">
        <v>590.24699999999996</v>
      </c>
      <c r="C368">
        <v>1480.4</v>
      </c>
      <c r="D368">
        <v>376.93099999999998</v>
      </c>
      <c r="E368">
        <v>1480.4</v>
      </c>
      <c r="F368">
        <v>896</v>
      </c>
      <c r="G368">
        <v>1480.4</v>
      </c>
      <c r="H368">
        <v>267.73099999999999</v>
      </c>
      <c r="I368">
        <v>1480.4</v>
      </c>
      <c r="J368">
        <v>532.28099999999995</v>
      </c>
      <c r="K368">
        <v>3588.14</v>
      </c>
      <c r="L368">
        <v>422.39600000000002</v>
      </c>
    </row>
    <row r="369" spans="1:12" x14ac:dyDescent="0.25">
      <c r="A369">
        <v>1479.5</v>
      </c>
      <c r="B369">
        <v>593.01599999999996</v>
      </c>
      <c r="C369">
        <v>1479.5</v>
      </c>
      <c r="D369">
        <v>375.18900000000002</v>
      </c>
      <c r="E369">
        <v>1479.5</v>
      </c>
      <c r="F369">
        <v>898.63699999999994</v>
      </c>
      <c r="G369">
        <v>1479.5</v>
      </c>
      <c r="H369">
        <v>266.59500000000003</v>
      </c>
      <c r="I369">
        <v>1479.5</v>
      </c>
      <c r="J369">
        <v>531.09400000000005</v>
      </c>
      <c r="K369">
        <v>3587.54</v>
      </c>
      <c r="L369">
        <v>414.98599999999999</v>
      </c>
    </row>
    <row r="370" spans="1:12" x14ac:dyDescent="0.25">
      <c r="A370">
        <v>1478.6</v>
      </c>
      <c r="B370">
        <v>595.57000000000005</v>
      </c>
      <c r="C370">
        <v>1478.6</v>
      </c>
      <c r="D370">
        <v>372.77100000000002</v>
      </c>
      <c r="E370">
        <v>1478.6</v>
      </c>
      <c r="F370">
        <v>912.36699999999996</v>
      </c>
      <c r="G370">
        <v>1478.6</v>
      </c>
      <c r="H370">
        <v>260.69200000000001</v>
      </c>
      <c r="I370">
        <v>1478.6</v>
      </c>
      <c r="J370">
        <v>535.23299999999995</v>
      </c>
      <c r="K370">
        <v>3586.94</v>
      </c>
      <c r="L370">
        <v>396.88600000000002</v>
      </c>
    </row>
    <row r="371" spans="1:12" x14ac:dyDescent="0.25">
      <c r="A371">
        <v>1477.69</v>
      </c>
      <c r="B371">
        <v>599.02300000000002</v>
      </c>
      <c r="C371">
        <v>1477.69</v>
      </c>
      <c r="D371">
        <v>373.39800000000002</v>
      </c>
      <c r="E371">
        <v>1477.69</v>
      </c>
      <c r="F371">
        <v>948.27300000000002</v>
      </c>
      <c r="G371">
        <v>1477.69</v>
      </c>
      <c r="H371">
        <v>264.935</v>
      </c>
      <c r="I371">
        <v>1477.69</v>
      </c>
      <c r="J371">
        <v>532.25800000000004</v>
      </c>
      <c r="K371">
        <v>3586.35</v>
      </c>
      <c r="L371">
        <v>395.52499999999998</v>
      </c>
    </row>
    <row r="372" spans="1:12" x14ac:dyDescent="0.25">
      <c r="A372">
        <v>1476.79</v>
      </c>
      <c r="B372">
        <v>595.59799999999996</v>
      </c>
      <c r="C372">
        <v>1476.79</v>
      </c>
      <c r="D372">
        <v>375.834</v>
      </c>
      <c r="E372">
        <v>1476.79</v>
      </c>
      <c r="F372">
        <v>950.90200000000004</v>
      </c>
      <c r="G372">
        <v>1476.79</v>
      </c>
      <c r="H372">
        <v>272.97300000000001</v>
      </c>
      <c r="I372">
        <v>1476.79</v>
      </c>
      <c r="J372">
        <v>540.79999999999995</v>
      </c>
      <c r="K372">
        <v>3585.75</v>
      </c>
      <c r="L372">
        <v>397.82600000000002</v>
      </c>
    </row>
    <row r="373" spans="1:12" x14ac:dyDescent="0.25">
      <c r="A373">
        <v>1475.89</v>
      </c>
      <c r="B373">
        <v>592.60500000000002</v>
      </c>
      <c r="C373">
        <v>1475.89</v>
      </c>
      <c r="D373">
        <v>373.47500000000002</v>
      </c>
      <c r="E373">
        <v>1475.89</v>
      </c>
      <c r="F373">
        <v>867.601</v>
      </c>
      <c r="G373">
        <v>1475.89</v>
      </c>
      <c r="H373">
        <v>274.07499999999999</v>
      </c>
      <c r="I373">
        <v>1475.89</v>
      </c>
      <c r="J373">
        <v>533.16300000000001</v>
      </c>
      <c r="K373">
        <v>3585.15</v>
      </c>
      <c r="L373">
        <v>395.815</v>
      </c>
    </row>
    <row r="374" spans="1:12" x14ac:dyDescent="0.25">
      <c r="A374">
        <v>1474.99</v>
      </c>
      <c r="B374">
        <v>588.84799999999996</v>
      </c>
      <c r="C374">
        <v>1474.99</v>
      </c>
      <c r="D374">
        <v>376.93299999999999</v>
      </c>
      <c r="E374">
        <v>1474.99</v>
      </c>
      <c r="F374">
        <v>911.81200000000001</v>
      </c>
      <c r="G374">
        <v>1474.99</v>
      </c>
      <c r="H374">
        <v>281.61200000000002</v>
      </c>
      <c r="I374">
        <v>1474.99</v>
      </c>
      <c r="J374">
        <v>536.18399999999997</v>
      </c>
      <c r="K374">
        <v>3584.55</v>
      </c>
      <c r="L374">
        <v>403.255</v>
      </c>
    </row>
    <row r="375" spans="1:12" x14ac:dyDescent="0.25">
      <c r="A375">
        <v>1474.09</v>
      </c>
      <c r="B375">
        <v>584.55399999999997</v>
      </c>
      <c r="C375">
        <v>1474.09</v>
      </c>
      <c r="D375">
        <v>381.07900000000001</v>
      </c>
      <c r="E375">
        <v>1474.09</v>
      </c>
      <c r="F375">
        <v>892.27700000000004</v>
      </c>
      <c r="G375">
        <v>1474.09</v>
      </c>
      <c r="H375">
        <v>284.548</v>
      </c>
      <c r="I375">
        <v>1474.09</v>
      </c>
      <c r="J375">
        <v>542.01199999999994</v>
      </c>
      <c r="K375">
        <v>3583.96</v>
      </c>
      <c r="L375">
        <v>400.72</v>
      </c>
    </row>
    <row r="376" spans="1:12" x14ac:dyDescent="0.25">
      <c r="A376">
        <v>1473.18</v>
      </c>
      <c r="B376">
        <v>592.16499999999996</v>
      </c>
      <c r="C376">
        <v>1473.18</v>
      </c>
      <c r="D376">
        <v>375.25799999999998</v>
      </c>
      <c r="E376">
        <v>1473.18</v>
      </c>
      <c r="F376">
        <v>930.93</v>
      </c>
      <c r="G376">
        <v>1473.18</v>
      </c>
      <c r="H376">
        <v>281.16500000000002</v>
      </c>
      <c r="I376">
        <v>1473.18</v>
      </c>
      <c r="J376">
        <v>532.75199999999995</v>
      </c>
      <c r="K376">
        <v>3583.36</v>
      </c>
      <c r="L376">
        <v>423.26</v>
      </c>
    </row>
    <row r="377" spans="1:12" x14ac:dyDescent="0.25">
      <c r="A377">
        <v>1472.28</v>
      </c>
      <c r="B377">
        <v>595.78899999999999</v>
      </c>
      <c r="C377">
        <v>1472.28</v>
      </c>
      <c r="D377">
        <v>376.10899999999998</v>
      </c>
      <c r="E377">
        <v>1472.28</v>
      </c>
      <c r="F377">
        <v>966.80100000000004</v>
      </c>
      <c r="G377">
        <v>1472.28</v>
      </c>
      <c r="H377">
        <v>280.24099999999999</v>
      </c>
      <c r="I377">
        <v>1472.28</v>
      </c>
      <c r="J377">
        <v>533.17200000000003</v>
      </c>
      <c r="K377">
        <v>3582.76</v>
      </c>
      <c r="L377">
        <v>433.88900000000001</v>
      </c>
    </row>
    <row r="378" spans="1:12" x14ac:dyDescent="0.25">
      <c r="A378">
        <v>1471.38</v>
      </c>
      <c r="B378">
        <v>590.59299999999996</v>
      </c>
      <c r="C378">
        <v>1471.38</v>
      </c>
      <c r="D378">
        <v>376.83800000000002</v>
      </c>
      <c r="E378">
        <v>1471.38</v>
      </c>
      <c r="F378">
        <v>936.18700000000001</v>
      </c>
      <c r="G378">
        <v>1471.38</v>
      </c>
      <c r="H378">
        <v>282.43200000000002</v>
      </c>
      <c r="I378">
        <v>1471.38</v>
      </c>
      <c r="J378">
        <v>534.65200000000004</v>
      </c>
      <c r="K378">
        <v>3582.16</v>
      </c>
      <c r="L378">
        <v>429.65199999999999</v>
      </c>
    </row>
    <row r="379" spans="1:12" x14ac:dyDescent="0.25">
      <c r="A379">
        <v>1470.48</v>
      </c>
      <c r="B379">
        <v>590.42200000000003</v>
      </c>
      <c r="C379">
        <v>1470.48</v>
      </c>
      <c r="D379">
        <v>384.11200000000002</v>
      </c>
      <c r="E379">
        <v>1470.48</v>
      </c>
      <c r="F379">
        <v>927.73599999999999</v>
      </c>
      <c r="G379">
        <v>1470.48</v>
      </c>
      <c r="H379">
        <v>281.79399999999998</v>
      </c>
      <c r="I379">
        <v>1470.48</v>
      </c>
      <c r="J379">
        <v>524.50900000000001</v>
      </c>
      <c r="K379">
        <v>3581.56</v>
      </c>
      <c r="L379">
        <v>422.92399999999998</v>
      </c>
    </row>
    <row r="380" spans="1:12" x14ac:dyDescent="0.25">
      <c r="A380">
        <v>1469.57</v>
      </c>
      <c r="B380">
        <v>584.86400000000003</v>
      </c>
      <c r="C380">
        <v>1469.57</v>
      </c>
      <c r="D380">
        <v>377.267</v>
      </c>
      <c r="E380">
        <v>1469.57</v>
      </c>
      <c r="F380">
        <v>924.827</v>
      </c>
      <c r="G380">
        <v>1469.57</v>
      </c>
      <c r="H380">
        <v>276.81099999999998</v>
      </c>
      <c r="I380">
        <v>1469.57</v>
      </c>
      <c r="J380">
        <v>516.327</v>
      </c>
      <c r="K380">
        <v>3580.97</v>
      </c>
      <c r="L380">
        <v>418.90899999999999</v>
      </c>
    </row>
    <row r="381" spans="1:12" x14ac:dyDescent="0.25">
      <c r="A381">
        <v>1468.67</v>
      </c>
      <c r="B381">
        <v>585.85199999999998</v>
      </c>
      <c r="C381">
        <v>1468.67</v>
      </c>
      <c r="D381">
        <v>374.745</v>
      </c>
      <c r="E381">
        <v>1468.67</v>
      </c>
      <c r="F381">
        <v>966.21400000000006</v>
      </c>
      <c r="G381">
        <v>1468.67</v>
      </c>
      <c r="H381">
        <v>275.065</v>
      </c>
      <c r="I381">
        <v>1468.67</v>
      </c>
      <c r="J381">
        <v>509.51299999999998</v>
      </c>
      <c r="K381">
        <v>3580.37</v>
      </c>
      <c r="L381">
        <v>411.77600000000001</v>
      </c>
    </row>
    <row r="382" spans="1:12" x14ac:dyDescent="0.25">
      <c r="A382">
        <v>1467.77</v>
      </c>
      <c r="B382">
        <v>583.48199999999997</v>
      </c>
      <c r="C382">
        <v>1467.77</v>
      </c>
      <c r="D382">
        <v>375.91199999999998</v>
      </c>
      <c r="E382">
        <v>1467.77</v>
      </c>
      <c r="F382">
        <v>919.00900000000001</v>
      </c>
      <c r="G382">
        <v>1467.77</v>
      </c>
      <c r="H382">
        <v>268.43099999999998</v>
      </c>
      <c r="I382">
        <v>1467.77</v>
      </c>
      <c r="J382">
        <v>506.75799999999998</v>
      </c>
      <c r="K382">
        <v>3579.77</v>
      </c>
      <c r="L382">
        <v>417.108</v>
      </c>
    </row>
    <row r="383" spans="1:12" x14ac:dyDescent="0.25">
      <c r="A383">
        <v>1466.86</v>
      </c>
      <c r="B383">
        <v>582.38300000000004</v>
      </c>
      <c r="C383">
        <v>1466.86</v>
      </c>
      <c r="D383">
        <v>376.95400000000001</v>
      </c>
      <c r="E383">
        <v>1466.86</v>
      </c>
      <c r="F383">
        <v>899.49599999999998</v>
      </c>
      <c r="G383">
        <v>1466.86</v>
      </c>
      <c r="H383">
        <v>264.197</v>
      </c>
      <c r="I383">
        <v>1466.86</v>
      </c>
      <c r="J383">
        <v>504.40300000000002</v>
      </c>
      <c r="K383">
        <v>3579.17</v>
      </c>
      <c r="L383">
        <v>412.30599999999998</v>
      </c>
    </row>
    <row r="384" spans="1:12" x14ac:dyDescent="0.25">
      <c r="A384">
        <v>1465.96</v>
      </c>
      <c r="B384">
        <v>572.89599999999996</v>
      </c>
      <c r="C384">
        <v>1465.96</v>
      </c>
      <c r="D384">
        <v>377.01100000000002</v>
      </c>
      <c r="E384">
        <v>1465.96</v>
      </c>
      <c r="F384">
        <v>954.70399999999995</v>
      </c>
      <c r="G384">
        <v>1465.96</v>
      </c>
      <c r="H384">
        <v>259.13900000000001</v>
      </c>
      <c r="I384">
        <v>1465.96</v>
      </c>
      <c r="J384">
        <v>506.48599999999999</v>
      </c>
      <c r="K384">
        <v>3578.57</v>
      </c>
      <c r="L384">
        <v>408.93700000000001</v>
      </c>
    </row>
    <row r="385" spans="1:12" x14ac:dyDescent="0.25">
      <c r="A385">
        <v>1465.06</v>
      </c>
      <c r="B385">
        <v>566.95500000000004</v>
      </c>
      <c r="C385">
        <v>1465.06</v>
      </c>
      <c r="D385">
        <v>369.26600000000002</v>
      </c>
      <c r="E385">
        <v>1465.06</v>
      </c>
      <c r="F385">
        <v>962.86</v>
      </c>
      <c r="G385">
        <v>1465.06</v>
      </c>
      <c r="H385">
        <v>257.47300000000001</v>
      </c>
      <c r="I385">
        <v>1465.06</v>
      </c>
      <c r="J385">
        <v>505.57400000000001</v>
      </c>
      <c r="K385">
        <v>3577.97</v>
      </c>
      <c r="L385">
        <v>406.9</v>
      </c>
    </row>
    <row r="386" spans="1:12" x14ac:dyDescent="0.25">
      <c r="A386">
        <v>1464.15</v>
      </c>
      <c r="B386">
        <v>565.05100000000004</v>
      </c>
      <c r="C386">
        <v>1464.15</v>
      </c>
      <c r="D386">
        <v>373.56</v>
      </c>
      <c r="E386">
        <v>1464.15</v>
      </c>
      <c r="F386">
        <v>912.91800000000001</v>
      </c>
      <c r="G386">
        <v>1464.15</v>
      </c>
      <c r="H386">
        <v>250.94800000000001</v>
      </c>
      <c r="I386">
        <v>1464.15</v>
      </c>
      <c r="J386">
        <v>514.952</v>
      </c>
      <c r="K386">
        <v>3577.38</v>
      </c>
      <c r="L386">
        <v>399.637</v>
      </c>
    </row>
    <row r="387" spans="1:12" x14ac:dyDescent="0.25">
      <c r="A387">
        <v>1463.25</v>
      </c>
      <c r="B387">
        <v>561.48900000000003</v>
      </c>
      <c r="C387">
        <v>1463.25</v>
      </c>
      <c r="D387">
        <v>373.65199999999999</v>
      </c>
      <c r="E387">
        <v>1463.25</v>
      </c>
      <c r="F387">
        <v>882.35299999999995</v>
      </c>
      <c r="G387">
        <v>1463.25</v>
      </c>
      <c r="H387">
        <v>250.52600000000001</v>
      </c>
      <c r="I387">
        <v>1463.25</v>
      </c>
      <c r="J387">
        <v>516.25699999999995</v>
      </c>
      <c r="K387">
        <v>3576.78</v>
      </c>
      <c r="L387">
        <v>413.08100000000002</v>
      </c>
    </row>
    <row r="388" spans="1:12" x14ac:dyDescent="0.25">
      <c r="A388">
        <v>1462.35</v>
      </c>
      <c r="B388">
        <v>557.87</v>
      </c>
      <c r="C388">
        <v>1462.35</v>
      </c>
      <c r="D388">
        <v>380.36799999999999</v>
      </c>
      <c r="E388">
        <v>1462.35</v>
      </c>
      <c r="F388">
        <v>943.06200000000001</v>
      </c>
      <c r="G388">
        <v>1462.35</v>
      </c>
      <c r="H388">
        <v>254.32499999999999</v>
      </c>
      <c r="I388">
        <v>1462.35</v>
      </c>
      <c r="J388">
        <v>517.45600000000002</v>
      </c>
      <c r="K388">
        <v>3576.18</v>
      </c>
      <c r="L388">
        <v>421.80399999999997</v>
      </c>
    </row>
    <row r="389" spans="1:12" x14ac:dyDescent="0.25">
      <c r="A389">
        <v>1461.44</v>
      </c>
      <c r="B389">
        <v>553.51900000000001</v>
      </c>
      <c r="C389">
        <v>1461.44</v>
      </c>
      <c r="D389">
        <v>373.88900000000001</v>
      </c>
      <c r="E389">
        <v>1461.44</v>
      </c>
      <c r="F389">
        <v>865.49400000000003</v>
      </c>
      <c r="G389">
        <v>1461.44</v>
      </c>
      <c r="H389">
        <v>260.721</v>
      </c>
      <c r="I389">
        <v>1461.44</v>
      </c>
      <c r="J389">
        <v>515.84</v>
      </c>
      <c r="K389">
        <v>3575.58</v>
      </c>
      <c r="L389">
        <v>435.48500000000001</v>
      </c>
    </row>
    <row r="390" spans="1:12" x14ac:dyDescent="0.25">
      <c r="A390">
        <v>1460.54</v>
      </c>
      <c r="B390">
        <v>553.82799999999997</v>
      </c>
      <c r="C390">
        <v>1460.54</v>
      </c>
      <c r="D390">
        <v>367.65800000000002</v>
      </c>
      <c r="E390">
        <v>1460.54</v>
      </c>
      <c r="F390">
        <v>920.65700000000004</v>
      </c>
      <c r="G390">
        <v>1460.54</v>
      </c>
      <c r="H390">
        <v>267.06299999999999</v>
      </c>
      <c r="I390">
        <v>1460.54</v>
      </c>
      <c r="J390">
        <v>519.74800000000005</v>
      </c>
      <c r="K390">
        <v>3574.98</v>
      </c>
      <c r="L390">
        <v>449.52</v>
      </c>
    </row>
    <row r="391" spans="1:12" x14ac:dyDescent="0.25">
      <c r="A391">
        <v>1459.63</v>
      </c>
      <c r="B391">
        <v>561.52099999999996</v>
      </c>
      <c r="C391">
        <v>1459.63</v>
      </c>
      <c r="D391">
        <v>362.43099999999998</v>
      </c>
      <c r="E391">
        <v>1459.63</v>
      </c>
      <c r="F391">
        <v>887.346</v>
      </c>
      <c r="G391">
        <v>1459.63</v>
      </c>
      <c r="H391">
        <v>261.77499999999998</v>
      </c>
      <c r="I391">
        <v>1459.63</v>
      </c>
      <c r="J391">
        <v>516.38300000000004</v>
      </c>
      <c r="K391">
        <v>3574.38</v>
      </c>
      <c r="L391">
        <v>464.495</v>
      </c>
    </row>
    <row r="392" spans="1:12" x14ac:dyDescent="0.25">
      <c r="A392">
        <v>1458.73</v>
      </c>
      <c r="B392">
        <v>561.19000000000005</v>
      </c>
      <c r="C392">
        <v>1458.73</v>
      </c>
      <c r="D392">
        <v>365.87900000000002</v>
      </c>
      <c r="E392">
        <v>1458.73</v>
      </c>
      <c r="F392">
        <v>948.01700000000005</v>
      </c>
      <c r="G392">
        <v>1458.73</v>
      </c>
      <c r="H392">
        <v>262.11700000000002</v>
      </c>
      <c r="I392">
        <v>1458.73</v>
      </c>
      <c r="J392">
        <v>516.197</v>
      </c>
      <c r="K392">
        <v>3573.78</v>
      </c>
      <c r="L392">
        <v>491.97800000000001</v>
      </c>
    </row>
    <row r="393" spans="1:12" x14ac:dyDescent="0.25">
      <c r="A393">
        <v>1457.82</v>
      </c>
      <c r="B393">
        <v>568.83600000000001</v>
      </c>
      <c r="C393">
        <v>1457.82</v>
      </c>
      <c r="D393">
        <v>365.012</v>
      </c>
      <c r="E393">
        <v>1457.82</v>
      </c>
      <c r="F393">
        <v>911.947</v>
      </c>
      <c r="G393">
        <v>1457.82</v>
      </c>
      <c r="H393">
        <v>264.74299999999999</v>
      </c>
      <c r="I393">
        <v>1457.82</v>
      </c>
      <c r="J393">
        <v>516.28800000000001</v>
      </c>
      <c r="K393">
        <v>3573.18</v>
      </c>
      <c r="L393">
        <v>494.10599999999999</v>
      </c>
    </row>
    <row r="394" spans="1:12" x14ac:dyDescent="0.25">
      <c r="A394">
        <v>1456.92</v>
      </c>
      <c r="B394">
        <v>562.05999999999995</v>
      </c>
      <c r="C394">
        <v>1456.92</v>
      </c>
      <c r="D394">
        <v>370.76100000000002</v>
      </c>
      <c r="E394">
        <v>1456.92</v>
      </c>
      <c r="F394">
        <v>903.51900000000001</v>
      </c>
      <c r="G394">
        <v>1456.92</v>
      </c>
      <c r="H394">
        <v>263.54599999999999</v>
      </c>
      <c r="I394">
        <v>1456.92</v>
      </c>
      <c r="J394">
        <v>507.29399999999998</v>
      </c>
      <c r="K394">
        <v>3572.58</v>
      </c>
      <c r="L394">
        <v>495.91199999999998</v>
      </c>
    </row>
    <row r="395" spans="1:12" x14ac:dyDescent="0.25">
      <c r="A395">
        <v>1456.01</v>
      </c>
      <c r="B395">
        <v>572.83399999999995</v>
      </c>
      <c r="C395">
        <v>1456.01</v>
      </c>
      <c r="D395">
        <v>373.94499999999999</v>
      </c>
      <c r="E395">
        <v>1456.01</v>
      </c>
      <c r="F395">
        <v>931.00900000000001</v>
      </c>
      <c r="G395">
        <v>1456.01</v>
      </c>
      <c r="H395">
        <v>260.98599999999999</v>
      </c>
      <c r="I395">
        <v>1456.01</v>
      </c>
      <c r="J395">
        <v>496.75299999999999</v>
      </c>
      <c r="K395">
        <v>3571.98</v>
      </c>
      <c r="L395">
        <v>507.11099999999999</v>
      </c>
    </row>
    <row r="396" spans="1:12" x14ac:dyDescent="0.25">
      <c r="A396">
        <v>1455.11</v>
      </c>
      <c r="B396">
        <v>583.46299999999997</v>
      </c>
      <c r="C396">
        <v>1455.11</v>
      </c>
      <c r="D396">
        <v>373.80399999999997</v>
      </c>
      <c r="E396">
        <v>1455.11</v>
      </c>
      <c r="F396">
        <v>872.86</v>
      </c>
      <c r="G396">
        <v>1455.11</v>
      </c>
      <c r="H396">
        <v>259.54399999999998</v>
      </c>
      <c r="I396">
        <v>1455.11</v>
      </c>
      <c r="J396">
        <v>498.61799999999999</v>
      </c>
      <c r="K396">
        <v>3571.39</v>
      </c>
      <c r="L396">
        <v>503.58199999999999</v>
      </c>
    </row>
    <row r="397" spans="1:12" x14ac:dyDescent="0.25">
      <c r="A397">
        <v>1454.2</v>
      </c>
      <c r="B397">
        <v>587.39</v>
      </c>
      <c r="C397">
        <v>1454.2</v>
      </c>
      <c r="D397">
        <v>381.798</v>
      </c>
      <c r="E397">
        <v>1454.2</v>
      </c>
      <c r="F397">
        <v>908.63099999999997</v>
      </c>
      <c r="G397">
        <v>1454.2</v>
      </c>
      <c r="H397">
        <v>262.63099999999997</v>
      </c>
      <c r="I397">
        <v>1454.2</v>
      </c>
      <c r="J397">
        <v>494.43400000000003</v>
      </c>
      <c r="K397">
        <v>3570.79</v>
      </c>
      <c r="L397">
        <v>509.31599999999997</v>
      </c>
    </row>
    <row r="398" spans="1:12" x14ac:dyDescent="0.25">
      <c r="A398">
        <v>1453.3</v>
      </c>
      <c r="B398">
        <v>591.52</v>
      </c>
      <c r="C398">
        <v>1453.3</v>
      </c>
      <c r="D398">
        <v>385.66899999999998</v>
      </c>
      <c r="E398">
        <v>1453.3</v>
      </c>
      <c r="F398">
        <v>941.62900000000002</v>
      </c>
      <c r="G398">
        <v>1453.3</v>
      </c>
      <c r="H398">
        <v>248.499</v>
      </c>
      <c r="I398">
        <v>1453.3</v>
      </c>
      <c r="J398">
        <v>498.67099999999999</v>
      </c>
      <c r="K398">
        <v>3570.19</v>
      </c>
      <c r="L398">
        <v>516.55499999999995</v>
      </c>
    </row>
    <row r="399" spans="1:12" x14ac:dyDescent="0.25">
      <c r="A399">
        <v>1452.39</v>
      </c>
      <c r="B399">
        <v>597.34199999999998</v>
      </c>
      <c r="C399">
        <v>1452.39</v>
      </c>
      <c r="D399">
        <v>385.55900000000003</v>
      </c>
      <c r="E399">
        <v>1452.39</v>
      </c>
      <c r="F399">
        <v>908.35500000000002</v>
      </c>
      <c r="G399">
        <v>1452.39</v>
      </c>
      <c r="H399">
        <v>247.328</v>
      </c>
      <c r="I399">
        <v>1452.39</v>
      </c>
      <c r="J399">
        <v>500.45499999999998</v>
      </c>
      <c r="K399">
        <v>3569.59</v>
      </c>
      <c r="L399">
        <v>507.226</v>
      </c>
    </row>
    <row r="400" spans="1:12" x14ac:dyDescent="0.25">
      <c r="A400">
        <v>1451.49</v>
      </c>
      <c r="B400">
        <v>594.97</v>
      </c>
      <c r="C400">
        <v>1451.49</v>
      </c>
      <c r="D400">
        <v>388.65600000000001</v>
      </c>
      <c r="E400">
        <v>1451.49</v>
      </c>
      <c r="F400">
        <v>872.33</v>
      </c>
      <c r="G400">
        <v>1451.49</v>
      </c>
      <c r="H400">
        <v>247.33500000000001</v>
      </c>
      <c r="I400">
        <v>1451.49</v>
      </c>
      <c r="J400">
        <v>506.07900000000001</v>
      </c>
      <c r="K400">
        <v>3568.99</v>
      </c>
      <c r="L400">
        <v>509.95</v>
      </c>
    </row>
    <row r="401" spans="1:12" x14ac:dyDescent="0.25">
      <c r="A401">
        <v>1450.58</v>
      </c>
      <c r="B401">
        <v>604.48800000000006</v>
      </c>
      <c r="C401">
        <v>1450.58</v>
      </c>
      <c r="D401">
        <v>383.17899999999997</v>
      </c>
      <c r="E401">
        <v>1450.58</v>
      </c>
      <c r="F401">
        <v>885.99800000000005</v>
      </c>
      <c r="G401">
        <v>1450.58</v>
      </c>
      <c r="H401">
        <v>249.89500000000001</v>
      </c>
      <c r="I401">
        <v>1450.58</v>
      </c>
      <c r="J401">
        <v>501.28</v>
      </c>
      <c r="K401">
        <v>3568.39</v>
      </c>
      <c r="L401">
        <v>500.51600000000002</v>
      </c>
    </row>
    <row r="402" spans="1:12" x14ac:dyDescent="0.25">
      <c r="A402">
        <v>1449.68</v>
      </c>
      <c r="B402">
        <v>613.97799999999995</v>
      </c>
      <c r="C402">
        <v>1449.68</v>
      </c>
      <c r="D402">
        <v>387.78100000000001</v>
      </c>
      <c r="E402">
        <v>1449.68</v>
      </c>
      <c r="F402">
        <v>916.22</v>
      </c>
      <c r="G402">
        <v>1449.68</v>
      </c>
      <c r="H402">
        <v>249.48500000000001</v>
      </c>
      <c r="I402">
        <v>1449.68</v>
      </c>
      <c r="J402">
        <v>506.11900000000003</v>
      </c>
      <c r="K402">
        <v>3567.79</v>
      </c>
      <c r="L402">
        <v>485.26799999999997</v>
      </c>
    </row>
    <row r="403" spans="1:12" x14ac:dyDescent="0.25">
      <c r="A403">
        <v>1448.77</v>
      </c>
      <c r="B403">
        <v>616.15800000000002</v>
      </c>
      <c r="C403">
        <v>1448.77</v>
      </c>
      <c r="D403">
        <v>386.99799999999999</v>
      </c>
      <c r="E403">
        <v>1448.77</v>
      </c>
      <c r="F403">
        <v>907.80200000000002</v>
      </c>
      <c r="G403">
        <v>1448.77</v>
      </c>
      <c r="H403">
        <v>247.62899999999999</v>
      </c>
      <c r="I403">
        <v>1448.77</v>
      </c>
      <c r="J403">
        <v>502.90100000000001</v>
      </c>
      <c r="K403">
        <v>3567.19</v>
      </c>
      <c r="L403">
        <v>492.70400000000001</v>
      </c>
    </row>
    <row r="404" spans="1:12" x14ac:dyDescent="0.25">
      <c r="A404">
        <v>1447.86</v>
      </c>
      <c r="B404">
        <v>608.19200000000001</v>
      </c>
      <c r="C404">
        <v>1447.86</v>
      </c>
      <c r="D404">
        <v>380.93799999999999</v>
      </c>
      <c r="E404">
        <v>1447.86</v>
      </c>
      <c r="F404">
        <v>938.01199999999994</v>
      </c>
      <c r="G404">
        <v>1447.86</v>
      </c>
      <c r="H404">
        <v>251.071</v>
      </c>
      <c r="I404">
        <v>1447.86</v>
      </c>
      <c r="J404">
        <v>499.46499999999997</v>
      </c>
      <c r="K404">
        <v>3566.59</v>
      </c>
      <c r="L404">
        <v>495.411</v>
      </c>
    </row>
    <row r="405" spans="1:12" x14ac:dyDescent="0.25">
      <c r="A405">
        <v>1446.96</v>
      </c>
      <c r="B405">
        <v>588.43299999999999</v>
      </c>
      <c r="C405">
        <v>1446.96</v>
      </c>
      <c r="D405">
        <v>371.19</v>
      </c>
      <c r="E405">
        <v>1446.96</v>
      </c>
      <c r="F405">
        <v>924.077</v>
      </c>
      <c r="G405">
        <v>1446.96</v>
      </c>
      <c r="H405">
        <v>260.07</v>
      </c>
      <c r="I405">
        <v>1446.96</v>
      </c>
      <c r="J405">
        <v>502.30500000000001</v>
      </c>
      <c r="K405">
        <v>3565.99</v>
      </c>
      <c r="L405">
        <v>488.55599999999998</v>
      </c>
    </row>
    <row r="406" spans="1:12" x14ac:dyDescent="0.25">
      <c r="A406">
        <v>1446.05</v>
      </c>
      <c r="B406">
        <v>579.99900000000002</v>
      </c>
      <c r="C406">
        <v>1446.05</v>
      </c>
      <c r="D406">
        <v>366.77499999999998</v>
      </c>
      <c r="E406">
        <v>1446.05</v>
      </c>
      <c r="F406">
        <v>910.14599999999996</v>
      </c>
      <c r="G406">
        <v>1446.05</v>
      </c>
      <c r="H406">
        <v>260.529</v>
      </c>
      <c r="I406">
        <v>1446.05</v>
      </c>
      <c r="J406">
        <v>508.36700000000002</v>
      </c>
      <c r="K406">
        <v>3565.39</v>
      </c>
      <c r="L406">
        <v>493.55</v>
      </c>
    </row>
    <row r="407" spans="1:12" x14ac:dyDescent="0.25">
      <c r="A407">
        <v>1445.14</v>
      </c>
      <c r="B407">
        <v>573.47199999999998</v>
      </c>
      <c r="C407">
        <v>1445.14</v>
      </c>
      <c r="D407">
        <v>360.93900000000002</v>
      </c>
      <c r="E407">
        <v>1445.14</v>
      </c>
      <c r="F407">
        <v>887.947</v>
      </c>
      <c r="G407">
        <v>1445.14</v>
      </c>
      <c r="H407">
        <v>255.28</v>
      </c>
      <c r="I407">
        <v>1445.14</v>
      </c>
      <c r="J407">
        <v>513.13400000000001</v>
      </c>
      <c r="K407">
        <v>3564.79</v>
      </c>
      <c r="L407">
        <v>508.46100000000001</v>
      </c>
    </row>
    <row r="408" spans="1:12" x14ac:dyDescent="0.25">
      <c r="A408">
        <v>1444.24</v>
      </c>
      <c r="B408">
        <v>563.255</v>
      </c>
      <c r="C408">
        <v>1444.24</v>
      </c>
      <c r="D408">
        <v>363.03100000000001</v>
      </c>
      <c r="E408">
        <v>1444.24</v>
      </c>
      <c r="F408">
        <v>904.35500000000002</v>
      </c>
      <c r="G408">
        <v>1444.24</v>
      </c>
      <c r="H408">
        <v>257.81299999999999</v>
      </c>
      <c r="I408">
        <v>1444.24</v>
      </c>
      <c r="J408">
        <v>509.66800000000001</v>
      </c>
      <c r="K408">
        <v>3564.19</v>
      </c>
      <c r="L408">
        <v>508.43299999999999</v>
      </c>
    </row>
    <row r="409" spans="1:12" x14ac:dyDescent="0.25">
      <c r="A409">
        <v>1443.33</v>
      </c>
      <c r="B409">
        <v>560.63800000000003</v>
      </c>
      <c r="C409">
        <v>1443.33</v>
      </c>
      <c r="D409">
        <v>355.726</v>
      </c>
      <c r="E409">
        <v>1443.33</v>
      </c>
      <c r="F409">
        <v>838.05499999999995</v>
      </c>
      <c r="G409">
        <v>1443.33</v>
      </c>
      <c r="H409">
        <v>256.93799999999999</v>
      </c>
      <c r="I409">
        <v>1443.33</v>
      </c>
      <c r="J409">
        <v>505.327</v>
      </c>
      <c r="K409">
        <v>3563.59</v>
      </c>
      <c r="L409">
        <v>518.49400000000003</v>
      </c>
    </row>
    <row r="410" spans="1:12" x14ac:dyDescent="0.25">
      <c r="A410">
        <v>1442.42</v>
      </c>
      <c r="B410">
        <v>542.471</v>
      </c>
      <c r="C410">
        <v>1442.42</v>
      </c>
      <c r="D410">
        <v>360.04899999999998</v>
      </c>
      <c r="E410">
        <v>1442.42</v>
      </c>
      <c r="F410">
        <v>915.10500000000002</v>
      </c>
      <c r="G410">
        <v>1442.42</v>
      </c>
      <c r="H410">
        <v>248.92699999999999</v>
      </c>
      <c r="I410">
        <v>1442.42</v>
      </c>
      <c r="J410">
        <v>507.37700000000001</v>
      </c>
      <c r="K410">
        <v>3562.99</v>
      </c>
      <c r="L410">
        <v>531.27200000000005</v>
      </c>
    </row>
    <row r="411" spans="1:12" x14ac:dyDescent="0.25">
      <c r="A411">
        <v>1441.52</v>
      </c>
      <c r="B411">
        <v>545.20799999999997</v>
      </c>
      <c r="C411">
        <v>1441.52</v>
      </c>
      <c r="D411">
        <v>359.77800000000002</v>
      </c>
      <c r="E411">
        <v>1441.52</v>
      </c>
      <c r="F411">
        <v>870.87099999999998</v>
      </c>
      <c r="G411">
        <v>1441.52</v>
      </c>
      <c r="H411">
        <v>252.86099999999999</v>
      </c>
      <c r="I411">
        <v>1441.52</v>
      </c>
      <c r="J411">
        <v>510.03899999999999</v>
      </c>
      <c r="K411">
        <v>3562.38</v>
      </c>
      <c r="L411">
        <v>543.01199999999994</v>
      </c>
    </row>
    <row r="412" spans="1:12" x14ac:dyDescent="0.25">
      <c r="A412">
        <v>1440.61</v>
      </c>
      <c r="B412">
        <v>542.65</v>
      </c>
      <c r="C412">
        <v>1440.61</v>
      </c>
      <c r="D412">
        <v>362.10599999999999</v>
      </c>
      <c r="E412">
        <v>1440.61</v>
      </c>
      <c r="F412">
        <v>967.18100000000004</v>
      </c>
      <c r="G412">
        <v>1440.61</v>
      </c>
      <c r="H412">
        <v>248.30699999999999</v>
      </c>
      <c r="I412">
        <v>1440.61</v>
      </c>
      <c r="J412">
        <v>509.245</v>
      </c>
      <c r="K412">
        <v>3561.78</v>
      </c>
      <c r="L412">
        <v>538.58199999999999</v>
      </c>
    </row>
    <row r="413" spans="1:12" x14ac:dyDescent="0.25">
      <c r="A413">
        <v>1439.7</v>
      </c>
      <c r="B413">
        <v>531.30200000000002</v>
      </c>
      <c r="C413">
        <v>1439.7</v>
      </c>
      <c r="D413">
        <v>367.649</v>
      </c>
      <c r="E413">
        <v>1439.7</v>
      </c>
      <c r="F413">
        <v>889.89200000000005</v>
      </c>
      <c r="G413">
        <v>1439.7</v>
      </c>
      <c r="H413">
        <v>244.709</v>
      </c>
      <c r="I413">
        <v>1439.7</v>
      </c>
      <c r="J413">
        <v>509.50400000000002</v>
      </c>
      <c r="K413">
        <v>3561.18</v>
      </c>
      <c r="L413">
        <v>549.86400000000003</v>
      </c>
    </row>
    <row r="414" spans="1:12" x14ac:dyDescent="0.25">
      <c r="A414">
        <v>1438.79</v>
      </c>
      <c r="B414">
        <v>538.96299999999997</v>
      </c>
      <c r="C414">
        <v>1438.79</v>
      </c>
      <c r="D414">
        <v>364.79700000000003</v>
      </c>
      <c r="E414">
        <v>1438.79</v>
      </c>
      <c r="F414">
        <v>829.154</v>
      </c>
      <c r="G414">
        <v>1438.79</v>
      </c>
      <c r="H414">
        <v>233.625</v>
      </c>
      <c r="I414">
        <v>1438.79</v>
      </c>
      <c r="J414">
        <v>517.52599999999995</v>
      </c>
      <c r="K414">
        <v>3560.58</v>
      </c>
      <c r="L414">
        <v>557.26700000000005</v>
      </c>
    </row>
    <row r="415" spans="1:12" x14ac:dyDescent="0.25">
      <c r="A415">
        <v>1437.89</v>
      </c>
      <c r="B415">
        <v>544.50199999999995</v>
      </c>
      <c r="C415">
        <v>1437.89</v>
      </c>
      <c r="D415">
        <v>363.267</v>
      </c>
      <c r="E415">
        <v>1437.89</v>
      </c>
      <c r="F415">
        <v>878.60400000000004</v>
      </c>
      <c r="G415">
        <v>1437.89</v>
      </c>
      <c r="H415">
        <v>238.607</v>
      </c>
      <c r="I415">
        <v>1437.89</v>
      </c>
      <c r="J415">
        <v>515.37400000000002</v>
      </c>
      <c r="K415">
        <v>3559.98</v>
      </c>
      <c r="L415">
        <v>565.01300000000003</v>
      </c>
    </row>
    <row r="416" spans="1:12" x14ac:dyDescent="0.25">
      <c r="A416">
        <v>1436.98</v>
      </c>
      <c r="B416">
        <v>549.42999999999995</v>
      </c>
      <c r="C416">
        <v>1436.98</v>
      </c>
      <c r="D416">
        <v>363.58699999999999</v>
      </c>
      <c r="E416">
        <v>1436.98</v>
      </c>
      <c r="F416">
        <v>886.73199999999997</v>
      </c>
      <c r="G416">
        <v>1436.98</v>
      </c>
      <c r="H416">
        <v>238.92099999999999</v>
      </c>
      <c r="I416">
        <v>1436.98</v>
      </c>
      <c r="J416">
        <v>515.12599999999998</v>
      </c>
      <c r="K416">
        <v>3559.38</v>
      </c>
      <c r="L416">
        <v>580.52800000000002</v>
      </c>
    </row>
    <row r="417" spans="1:12" x14ac:dyDescent="0.25">
      <c r="A417">
        <v>1436.07</v>
      </c>
      <c r="B417">
        <v>566.44500000000005</v>
      </c>
      <c r="C417">
        <v>1436.07</v>
      </c>
      <c r="D417">
        <v>360.29700000000003</v>
      </c>
      <c r="E417">
        <v>1436.07</v>
      </c>
      <c r="F417">
        <v>856.31</v>
      </c>
      <c r="G417">
        <v>1436.07</v>
      </c>
      <c r="H417">
        <v>241.4</v>
      </c>
      <c r="I417">
        <v>1436.07</v>
      </c>
      <c r="J417">
        <v>514.82899999999995</v>
      </c>
      <c r="K417">
        <v>3558.78</v>
      </c>
      <c r="L417">
        <v>567.47299999999996</v>
      </c>
    </row>
    <row r="418" spans="1:12" x14ac:dyDescent="0.25">
      <c r="A418">
        <v>1435.16</v>
      </c>
      <c r="B418">
        <v>573.154</v>
      </c>
      <c r="C418">
        <v>1435.16</v>
      </c>
      <c r="D418">
        <v>361.43299999999999</v>
      </c>
      <c r="E418">
        <v>1435.16</v>
      </c>
      <c r="F418">
        <v>842.41399999999999</v>
      </c>
      <c r="G418">
        <v>1435.16</v>
      </c>
      <c r="H418">
        <v>239.751</v>
      </c>
      <c r="I418">
        <v>1435.16</v>
      </c>
      <c r="J418">
        <v>511.71899999999999</v>
      </c>
      <c r="K418">
        <v>3558.18</v>
      </c>
      <c r="L418">
        <v>574.88</v>
      </c>
    </row>
    <row r="419" spans="1:12" x14ac:dyDescent="0.25">
      <c r="A419">
        <v>1434.25</v>
      </c>
      <c r="B419">
        <v>571.84799999999996</v>
      </c>
      <c r="C419">
        <v>1434.25</v>
      </c>
      <c r="D419">
        <v>361.048</v>
      </c>
      <c r="E419">
        <v>1434.25</v>
      </c>
      <c r="F419">
        <v>867.05899999999997</v>
      </c>
      <c r="G419">
        <v>1434.25</v>
      </c>
      <c r="H419">
        <v>242.36699999999999</v>
      </c>
      <c r="I419">
        <v>1434.25</v>
      </c>
      <c r="J419">
        <v>509.95600000000002</v>
      </c>
      <c r="K419">
        <v>3557.58</v>
      </c>
      <c r="L419">
        <v>581.64099999999996</v>
      </c>
    </row>
    <row r="420" spans="1:12" x14ac:dyDescent="0.25">
      <c r="A420">
        <v>1433.35</v>
      </c>
      <c r="B420">
        <v>565.22299999999996</v>
      </c>
      <c r="C420">
        <v>1433.35</v>
      </c>
      <c r="D420">
        <v>351.76100000000002</v>
      </c>
      <c r="E420">
        <v>1433.35</v>
      </c>
      <c r="F420">
        <v>902.70500000000004</v>
      </c>
      <c r="G420">
        <v>1433.35</v>
      </c>
      <c r="H420">
        <v>246.51499999999999</v>
      </c>
      <c r="I420">
        <v>1433.35</v>
      </c>
      <c r="J420">
        <v>511.07499999999999</v>
      </c>
      <c r="K420">
        <v>3556.97</v>
      </c>
      <c r="L420">
        <v>596.01700000000005</v>
      </c>
    </row>
    <row r="421" spans="1:12" x14ac:dyDescent="0.25">
      <c r="A421">
        <v>1432.44</v>
      </c>
      <c r="B421">
        <v>560.245</v>
      </c>
      <c r="C421">
        <v>1432.44</v>
      </c>
      <c r="D421">
        <v>357.37700000000001</v>
      </c>
      <c r="E421">
        <v>1432.44</v>
      </c>
      <c r="F421">
        <v>935.58900000000006</v>
      </c>
      <c r="G421">
        <v>1432.44</v>
      </c>
      <c r="H421">
        <v>250.476</v>
      </c>
      <c r="I421">
        <v>1432.44</v>
      </c>
      <c r="J421">
        <v>508.11599999999999</v>
      </c>
      <c r="K421">
        <v>3556.37</v>
      </c>
      <c r="L421">
        <v>617.06200000000001</v>
      </c>
    </row>
    <row r="422" spans="1:12" x14ac:dyDescent="0.25">
      <c r="A422">
        <v>1431.53</v>
      </c>
      <c r="B422">
        <v>557.56500000000005</v>
      </c>
      <c r="C422">
        <v>1431.53</v>
      </c>
      <c r="D422">
        <v>361.35300000000001</v>
      </c>
      <c r="E422">
        <v>1431.53</v>
      </c>
      <c r="F422">
        <v>877.66899999999998</v>
      </c>
      <c r="G422">
        <v>1431.53</v>
      </c>
      <c r="H422">
        <v>254.04499999999999</v>
      </c>
      <c r="I422">
        <v>1431.53</v>
      </c>
      <c r="J422">
        <v>512.74400000000003</v>
      </c>
      <c r="K422">
        <v>3555.77</v>
      </c>
      <c r="L422">
        <v>639.67999999999995</v>
      </c>
    </row>
    <row r="423" spans="1:12" x14ac:dyDescent="0.25">
      <c r="A423">
        <v>1430.62</v>
      </c>
      <c r="B423">
        <v>550.80600000000004</v>
      </c>
      <c r="C423">
        <v>1430.62</v>
      </c>
      <c r="D423">
        <v>352.83</v>
      </c>
      <c r="E423">
        <v>1430.62</v>
      </c>
      <c r="F423">
        <v>869.28200000000004</v>
      </c>
      <c r="G423">
        <v>1430.62</v>
      </c>
      <c r="H423">
        <v>253.773</v>
      </c>
      <c r="I423">
        <v>1430.62</v>
      </c>
      <c r="J423">
        <v>506.41399999999999</v>
      </c>
      <c r="K423">
        <v>3555.17</v>
      </c>
      <c r="L423">
        <v>671.25900000000001</v>
      </c>
    </row>
    <row r="424" spans="1:12" x14ac:dyDescent="0.25">
      <c r="A424">
        <v>1429.71</v>
      </c>
      <c r="B424">
        <v>541.29300000000001</v>
      </c>
      <c r="C424">
        <v>1429.71</v>
      </c>
      <c r="D424">
        <v>353.983</v>
      </c>
      <c r="E424">
        <v>1429.71</v>
      </c>
      <c r="F424">
        <v>981.91899999999998</v>
      </c>
      <c r="G424">
        <v>1429.71</v>
      </c>
      <c r="H424">
        <v>259.11399999999998</v>
      </c>
      <c r="I424">
        <v>1429.71</v>
      </c>
      <c r="J424">
        <v>497.87200000000001</v>
      </c>
      <c r="K424">
        <v>3554.57</v>
      </c>
      <c r="L424">
        <v>691.74300000000005</v>
      </c>
    </row>
    <row r="425" spans="1:12" x14ac:dyDescent="0.25">
      <c r="A425">
        <v>1428.8</v>
      </c>
      <c r="B425">
        <v>530.88300000000004</v>
      </c>
      <c r="C425">
        <v>1428.8</v>
      </c>
      <c r="D425">
        <v>347.685</v>
      </c>
      <c r="E425">
        <v>1428.8</v>
      </c>
      <c r="F425">
        <v>869.01800000000003</v>
      </c>
      <c r="G425">
        <v>1428.8</v>
      </c>
      <c r="H425">
        <v>260.26400000000001</v>
      </c>
      <c r="I425">
        <v>1428.8</v>
      </c>
      <c r="J425">
        <v>499.61099999999999</v>
      </c>
      <c r="K425">
        <v>3553.97</v>
      </c>
      <c r="L425">
        <v>728.79399999999998</v>
      </c>
    </row>
    <row r="426" spans="1:12" x14ac:dyDescent="0.25">
      <c r="A426">
        <v>1427.89</v>
      </c>
      <c r="B426">
        <v>510.392</v>
      </c>
      <c r="C426">
        <v>1427.89</v>
      </c>
      <c r="D426">
        <v>351.589</v>
      </c>
      <c r="E426">
        <v>1427.89</v>
      </c>
      <c r="F426">
        <v>855.13699999999994</v>
      </c>
      <c r="G426">
        <v>1427.89</v>
      </c>
      <c r="H426">
        <v>255.92099999999999</v>
      </c>
      <c r="I426">
        <v>1427.89</v>
      </c>
      <c r="J426">
        <v>502.98099999999999</v>
      </c>
      <c r="K426">
        <v>3553.36</v>
      </c>
      <c r="L426">
        <v>738.72900000000004</v>
      </c>
    </row>
    <row r="427" spans="1:12" x14ac:dyDescent="0.25">
      <c r="A427">
        <v>1426.98</v>
      </c>
      <c r="B427">
        <v>512.39400000000001</v>
      </c>
      <c r="C427">
        <v>1426.98</v>
      </c>
      <c r="D427">
        <v>353.24</v>
      </c>
      <c r="E427">
        <v>1426.98</v>
      </c>
      <c r="F427">
        <v>882.49900000000002</v>
      </c>
      <c r="G427">
        <v>1426.98</v>
      </c>
      <c r="H427">
        <v>262.47899999999998</v>
      </c>
      <c r="I427">
        <v>1426.98</v>
      </c>
      <c r="J427">
        <v>499.81299999999999</v>
      </c>
      <c r="K427">
        <v>3552.76</v>
      </c>
      <c r="L427">
        <v>749.303</v>
      </c>
    </row>
    <row r="428" spans="1:12" x14ac:dyDescent="0.25">
      <c r="A428">
        <v>1426.07</v>
      </c>
      <c r="B428">
        <v>515.57600000000002</v>
      </c>
      <c r="C428">
        <v>1426.07</v>
      </c>
      <c r="D428">
        <v>348.27100000000002</v>
      </c>
      <c r="E428">
        <v>1426.07</v>
      </c>
      <c r="F428">
        <v>868.62099999999998</v>
      </c>
      <c r="G428">
        <v>1426.07</v>
      </c>
      <c r="H428">
        <v>250.886</v>
      </c>
      <c r="I428">
        <v>1426.07</v>
      </c>
      <c r="J428">
        <v>502.90199999999999</v>
      </c>
      <c r="K428">
        <v>3552.16</v>
      </c>
      <c r="L428">
        <v>756.05700000000002</v>
      </c>
    </row>
    <row r="429" spans="1:12" x14ac:dyDescent="0.25">
      <c r="A429">
        <v>1425.16</v>
      </c>
      <c r="B429">
        <v>514.27099999999996</v>
      </c>
      <c r="C429">
        <v>1425.16</v>
      </c>
      <c r="D429">
        <v>352.44400000000002</v>
      </c>
      <c r="E429">
        <v>1425.16</v>
      </c>
      <c r="F429">
        <v>849.25</v>
      </c>
      <c r="G429">
        <v>1425.16</v>
      </c>
      <c r="H429">
        <v>242.72399999999999</v>
      </c>
      <c r="I429">
        <v>1425.16</v>
      </c>
      <c r="J429">
        <v>504.23</v>
      </c>
      <c r="K429">
        <v>3551.56</v>
      </c>
      <c r="L429">
        <v>761.41499999999996</v>
      </c>
    </row>
    <row r="430" spans="1:12" x14ac:dyDescent="0.25">
      <c r="A430">
        <v>1424.25</v>
      </c>
      <c r="B430">
        <v>520.51199999999994</v>
      </c>
      <c r="C430">
        <v>1424.25</v>
      </c>
      <c r="D430">
        <v>346.15899999999999</v>
      </c>
      <c r="E430">
        <v>1424.25</v>
      </c>
      <c r="F430">
        <v>879.34799999999996</v>
      </c>
      <c r="G430">
        <v>1424.25</v>
      </c>
      <c r="H430">
        <v>241.24199999999999</v>
      </c>
      <c r="I430">
        <v>1424.25</v>
      </c>
      <c r="J430">
        <v>495.97699999999998</v>
      </c>
      <c r="K430">
        <v>3550.96</v>
      </c>
      <c r="L430">
        <v>759.96100000000001</v>
      </c>
    </row>
    <row r="431" spans="1:12" x14ac:dyDescent="0.25">
      <c r="A431">
        <v>1423.34</v>
      </c>
      <c r="B431">
        <v>523.95500000000004</v>
      </c>
      <c r="C431">
        <v>1423.34</v>
      </c>
      <c r="D431">
        <v>347.98599999999999</v>
      </c>
      <c r="E431">
        <v>1423.34</v>
      </c>
      <c r="F431">
        <v>890.20399999999995</v>
      </c>
      <c r="G431">
        <v>1423.34</v>
      </c>
      <c r="H431">
        <v>242.38800000000001</v>
      </c>
      <c r="I431">
        <v>1423.34</v>
      </c>
      <c r="J431">
        <v>494.90199999999999</v>
      </c>
      <c r="K431">
        <v>3550.35</v>
      </c>
      <c r="L431">
        <v>773.63099999999997</v>
      </c>
    </row>
    <row r="432" spans="1:12" x14ac:dyDescent="0.25">
      <c r="A432">
        <v>1422.43</v>
      </c>
      <c r="B432">
        <v>529.69799999999998</v>
      </c>
      <c r="C432">
        <v>1422.43</v>
      </c>
      <c r="D432">
        <v>346.52300000000002</v>
      </c>
      <c r="E432">
        <v>1422.43</v>
      </c>
      <c r="F432">
        <v>846.11500000000001</v>
      </c>
      <c r="G432">
        <v>1422.43</v>
      </c>
      <c r="H432">
        <v>237.703</v>
      </c>
      <c r="I432">
        <v>1422.43</v>
      </c>
      <c r="J432">
        <v>500.15</v>
      </c>
      <c r="K432">
        <v>3549.75</v>
      </c>
      <c r="L432">
        <v>776.32899999999995</v>
      </c>
    </row>
    <row r="433" spans="1:12" x14ac:dyDescent="0.25">
      <c r="A433">
        <v>1421.52</v>
      </c>
      <c r="B433">
        <v>542.00099999999998</v>
      </c>
      <c r="C433">
        <v>1421.52</v>
      </c>
      <c r="D433">
        <v>348.66899999999998</v>
      </c>
      <c r="E433">
        <v>1421.52</v>
      </c>
      <c r="F433">
        <v>884.44</v>
      </c>
      <c r="G433">
        <v>1421.52</v>
      </c>
      <c r="H433">
        <v>234.417</v>
      </c>
      <c r="I433">
        <v>1421.52</v>
      </c>
      <c r="J433">
        <v>508.13799999999998</v>
      </c>
      <c r="K433">
        <v>3549.15</v>
      </c>
      <c r="L433">
        <v>769.745</v>
      </c>
    </row>
    <row r="434" spans="1:12" x14ac:dyDescent="0.25">
      <c r="A434">
        <v>1420.61</v>
      </c>
      <c r="B434">
        <v>542.173</v>
      </c>
      <c r="C434">
        <v>1420.61</v>
      </c>
      <c r="D434">
        <v>348.49700000000001</v>
      </c>
      <c r="E434">
        <v>1420.61</v>
      </c>
      <c r="F434">
        <v>895.29</v>
      </c>
      <c r="G434">
        <v>1420.61</v>
      </c>
      <c r="H434">
        <v>233.001</v>
      </c>
      <c r="I434">
        <v>1420.61</v>
      </c>
      <c r="J434">
        <v>505.41</v>
      </c>
      <c r="K434">
        <v>3548.55</v>
      </c>
      <c r="L434">
        <v>786.93799999999999</v>
      </c>
    </row>
    <row r="435" spans="1:12" x14ac:dyDescent="0.25">
      <c r="A435">
        <v>1419.7</v>
      </c>
      <c r="B435">
        <v>549.21100000000001</v>
      </c>
      <c r="C435">
        <v>1419.7</v>
      </c>
      <c r="D435">
        <v>351.952</v>
      </c>
      <c r="E435">
        <v>1419.7</v>
      </c>
      <c r="F435">
        <v>919.86699999999996</v>
      </c>
      <c r="G435">
        <v>1419.7</v>
      </c>
      <c r="H435">
        <v>231.58699999999999</v>
      </c>
      <c r="I435">
        <v>1419.7</v>
      </c>
      <c r="J435">
        <v>512.69799999999998</v>
      </c>
      <c r="K435">
        <v>3547.94</v>
      </c>
      <c r="L435">
        <v>798.59</v>
      </c>
    </row>
    <row r="436" spans="1:12" x14ac:dyDescent="0.25">
      <c r="A436">
        <v>1418.79</v>
      </c>
      <c r="B436">
        <v>561.125</v>
      </c>
      <c r="C436">
        <v>1418.79</v>
      </c>
      <c r="D436">
        <v>347.88200000000001</v>
      </c>
      <c r="E436">
        <v>1418.79</v>
      </c>
      <c r="F436">
        <v>881.29</v>
      </c>
      <c r="G436">
        <v>1418.79</v>
      </c>
      <c r="H436">
        <v>231.29499999999999</v>
      </c>
      <c r="I436">
        <v>1418.79</v>
      </c>
      <c r="J436">
        <v>516.21900000000005</v>
      </c>
      <c r="K436">
        <v>3547.34</v>
      </c>
      <c r="L436">
        <v>827.75900000000001</v>
      </c>
    </row>
    <row r="437" spans="1:12" x14ac:dyDescent="0.25">
      <c r="A437">
        <v>1417.88</v>
      </c>
      <c r="B437">
        <v>567.53700000000003</v>
      </c>
      <c r="C437">
        <v>1417.88</v>
      </c>
      <c r="D437">
        <v>354.91699999999997</v>
      </c>
      <c r="E437">
        <v>1417.88</v>
      </c>
      <c r="F437">
        <v>892.13599999999997</v>
      </c>
      <c r="G437">
        <v>1417.88</v>
      </c>
      <c r="H437">
        <v>233.87299999999999</v>
      </c>
      <c r="I437">
        <v>1417.88</v>
      </c>
      <c r="J437">
        <v>514.75800000000004</v>
      </c>
      <c r="K437">
        <v>3546.74</v>
      </c>
      <c r="L437">
        <v>855.39300000000003</v>
      </c>
    </row>
    <row r="438" spans="1:12" x14ac:dyDescent="0.25">
      <c r="A438">
        <v>1416.97</v>
      </c>
      <c r="B438">
        <v>565.36300000000006</v>
      </c>
      <c r="C438">
        <v>1416.97</v>
      </c>
      <c r="D438">
        <v>357.08300000000003</v>
      </c>
      <c r="E438">
        <v>1416.97</v>
      </c>
      <c r="F438">
        <v>900.23400000000004</v>
      </c>
      <c r="G438">
        <v>1416.97</v>
      </c>
      <c r="H438">
        <v>234.93799999999999</v>
      </c>
      <c r="I438">
        <v>1416.97</v>
      </c>
      <c r="J438">
        <v>521.58000000000004</v>
      </c>
      <c r="K438">
        <v>3546.14</v>
      </c>
      <c r="L438">
        <v>892.82</v>
      </c>
    </row>
    <row r="439" spans="1:12" x14ac:dyDescent="0.25">
      <c r="A439">
        <v>1416.06</v>
      </c>
      <c r="B439">
        <v>563.024</v>
      </c>
      <c r="C439">
        <v>1416.06</v>
      </c>
      <c r="D439">
        <v>356.21</v>
      </c>
      <c r="E439">
        <v>1416.06</v>
      </c>
      <c r="F439">
        <v>889.12</v>
      </c>
      <c r="G439">
        <v>1416.06</v>
      </c>
      <c r="H439">
        <v>232.84800000000001</v>
      </c>
      <c r="I439">
        <v>1416.06</v>
      </c>
      <c r="J439">
        <v>521.97199999999998</v>
      </c>
      <c r="K439">
        <v>3545.53</v>
      </c>
      <c r="L439">
        <v>948.50900000000001</v>
      </c>
    </row>
    <row r="440" spans="1:12" x14ac:dyDescent="0.25">
      <c r="A440">
        <v>1415.15</v>
      </c>
      <c r="B440">
        <v>564.87199999999996</v>
      </c>
      <c r="C440">
        <v>1415.15</v>
      </c>
      <c r="D440">
        <v>356.416</v>
      </c>
      <c r="E440">
        <v>1415.15</v>
      </c>
      <c r="F440">
        <v>938.37300000000005</v>
      </c>
      <c r="G440">
        <v>1415.15</v>
      </c>
      <c r="H440">
        <v>235.91499999999999</v>
      </c>
      <c r="I440">
        <v>1415.15</v>
      </c>
      <c r="J440">
        <v>519.49699999999996</v>
      </c>
      <c r="K440">
        <v>3544.93</v>
      </c>
      <c r="L440">
        <v>985.19299999999998</v>
      </c>
    </row>
    <row r="441" spans="1:12" x14ac:dyDescent="0.25">
      <c r="A441">
        <v>1414.24</v>
      </c>
      <c r="B441">
        <v>570.08100000000002</v>
      </c>
      <c r="C441">
        <v>1414.24</v>
      </c>
      <c r="D441">
        <v>352.10399999999998</v>
      </c>
      <c r="E441">
        <v>1414.24</v>
      </c>
      <c r="F441">
        <v>919.02599999999995</v>
      </c>
      <c r="G441">
        <v>1414.24</v>
      </c>
      <c r="H441">
        <v>231.85400000000001</v>
      </c>
      <c r="I441">
        <v>1414.24</v>
      </c>
      <c r="J441">
        <v>524.851</v>
      </c>
      <c r="K441">
        <v>3544.33</v>
      </c>
      <c r="L441">
        <v>1013.07</v>
      </c>
    </row>
    <row r="442" spans="1:12" x14ac:dyDescent="0.25">
      <c r="A442">
        <v>1413.33</v>
      </c>
      <c r="B442">
        <v>570.26199999999994</v>
      </c>
      <c r="C442">
        <v>1413.33</v>
      </c>
      <c r="D442">
        <v>360.95600000000002</v>
      </c>
      <c r="E442">
        <v>1413.33</v>
      </c>
      <c r="F442">
        <v>874.99900000000002</v>
      </c>
      <c r="G442">
        <v>1413.33</v>
      </c>
      <c r="H442">
        <v>227.42599999999999</v>
      </c>
      <c r="I442">
        <v>1413.33</v>
      </c>
      <c r="J442">
        <v>531.10299999999995</v>
      </c>
      <c r="K442">
        <v>3543.72</v>
      </c>
      <c r="L442">
        <v>1028.43</v>
      </c>
    </row>
    <row r="443" spans="1:12" x14ac:dyDescent="0.25">
      <c r="A443">
        <v>1412.41</v>
      </c>
      <c r="B443">
        <v>577.59799999999996</v>
      </c>
      <c r="C443">
        <v>1412.41</v>
      </c>
      <c r="D443">
        <v>364.25900000000001</v>
      </c>
      <c r="E443">
        <v>1412.41</v>
      </c>
      <c r="F443">
        <v>817.27300000000002</v>
      </c>
      <c r="G443">
        <v>1412.41</v>
      </c>
      <c r="H443">
        <v>235.58</v>
      </c>
      <c r="I443">
        <v>1412.41</v>
      </c>
      <c r="J443">
        <v>525.72</v>
      </c>
      <c r="K443">
        <v>3543.12</v>
      </c>
      <c r="L443">
        <v>1057.05</v>
      </c>
    </row>
    <row r="444" spans="1:12" x14ac:dyDescent="0.25">
      <c r="A444">
        <v>1411.5</v>
      </c>
      <c r="B444">
        <v>567.44200000000001</v>
      </c>
      <c r="C444">
        <v>1411.5</v>
      </c>
      <c r="D444">
        <v>362.29399999999998</v>
      </c>
      <c r="E444">
        <v>1411.5</v>
      </c>
      <c r="F444">
        <v>907.63800000000003</v>
      </c>
      <c r="G444">
        <v>1411.5</v>
      </c>
      <c r="H444">
        <v>233.423</v>
      </c>
      <c r="I444">
        <v>1411.5</v>
      </c>
      <c r="J444">
        <v>521.95299999999997</v>
      </c>
      <c r="K444">
        <v>3542.52</v>
      </c>
      <c r="L444">
        <v>1085.18</v>
      </c>
    </row>
    <row r="445" spans="1:12" x14ac:dyDescent="0.25">
      <c r="A445">
        <v>1410.59</v>
      </c>
      <c r="B445">
        <v>560.06500000000005</v>
      </c>
      <c r="C445">
        <v>1410.59</v>
      </c>
      <c r="D445">
        <v>367.66399999999999</v>
      </c>
      <c r="E445">
        <v>1410.59</v>
      </c>
      <c r="F445">
        <v>967.81700000000001</v>
      </c>
      <c r="G445">
        <v>1410.59</v>
      </c>
      <c r="H445">
        <v>239.54</v>
      </c>
      <c r="I445">
        <v>1410.59</v>
      </c>
      <c r="J445">
        <v>507.54300000000001</v>
      </c>
      <c r="K445">
        <v>3541.91</v>
      </c>
      <c r="L445">
        <v>1100.77</v>
      </c>
    </row>
    <row r="446" spans="1:12" x14ac:dyDescent="0.25">
      <c r="A446">
        <v>1409.68</v>
      </c>
      <c r="B446">
        <v>554.55100000000004</v>
      </c>
      <c r="C446">
        <v>1409.68</v>
      </c>
      <c r="D446">
        <v>366.37599999999998</v>
      </c>
      <c r="E446">
        <v>1409.68</v>
      </c>
      <c r="F446">
        <v>907.36099999999999</v>
      </c>
      <c r="G446">
        <v>1409.68</v>
      </c>
      <c r="H446">
        <v>246.21700000000001</v>
      </c>
      <c r="I446">
        <v>1409.68</v>
      </c>
      <c r="J446">
        <v>492.59100000000001</v>
      </c>
      <c r="K446">
        <v>3541.31</v>
      </c>
      <c r="L446">
        <v>1109.44</v>
      </c>
    </row>
    <row r="447" spans="1:12" x14ac:dyDescent="0.25">
      <c r="A447">
        <v>1408.77</v>
      </c>
      <c r="B447">
        <v>547.58100000000002</v>
      </c>
      <c r="C447">
        <v>1408.77</v>
      </c>
      <c r="D447">
        <v>370.935</v>
      </c>
      <c r="E447">
        <v>1408.77</v>
      </c>
      <c r="F447">
        <v>896.26</v>
      </c>
      <c r="G447">
        <v>1408.77</v>
      </c>
      <c r="H447">
        <v>253.63499999999999</v>
      </c>
      <c r="I447">
        <v>1408.77</v>
      </c>
      <c r="J447">
        <v>488.38</v>
      </c>
      <c r="K447">
        <v>3540.71</v>
      </c>
      <c r="L447">
        <v>1127.43</v>
      </c>
    </row>
    <row r="448" spans="1:12" x14ac:dyDescent="0.25">
      <c r="A448">
        <v>1407.85</v>
      </c>
      <c r="B448">
        <v>540.15200000000004</v>
      </c>
      <c r="C448">
        <v>1407.85</v>
      </c>
      <c r="D448">
        <v>370.62400000000002</v>
      </c>
      <c r="E448">
        <v>1407.85</v>
      </c>
      <c r="F448">
        <v>915.30600000000004</v>
      </c>
      <c r="G448">
        <v>1407.85</v>
      </c>
      <c r="H448">
        <v>249.19399999999999</v>
      </c>
      <c r="I448">
        <v>1407.85</v>
      </c>
      <c r="J448">
        <v>490.5</v>
      </c>
      <c r="K448">
        <v>3540.1</v>
      </c>
      <c r="L448">
        <v>1127.45</v>
      </c>
    </row>
    <row r="449" spans="1:12" x14ac:dyDescent="0.25">
      <c r="A449">
        <v>1406.94</v>
      </c>
      <c r="B449">
        <v>532.47199999999998</v>
      </c>
      <c r="C449">
        <v>1406.94</v>
      </c>
      <c r="D449">
        <v>365.53100000000001</v>
      </c>
      <c r="E449">
        <v>1406.94</v>
      </c>
      <c r="F449">
        <v>874.06600000000003</v>
      </c>
      <c r="G449">
        <v>1406.94</v>
      </c>
      <c r="H449">
        <v>249.34299999999999</v>
      </c>
      <c r="I449">
        <v>1406.94</v>
      </c>
      <c r="J449">
        <v>489.92099999999999</v>
      </c>
      <c r="K449">
        <v>3539.5</v>
      </c>
      <c r="L449">
        <v>1135.07</v>
      </c>
    </row>
    <row r="450" spans="1:12" x14ac:dyDescent="0.25">
      <c r="A450">
        <v>1406.03</v>
      </c>
      <c r="B450">
        <v>530.34699999999998</v>
      </c>
      <c r="C450">
        <v>1406.03</v>
      </c>
      <c r="D450">
        <v>363.77600000000001</v>
      </c>
      <c r="E450">
        <v>1406.03</v>
      </c>
      <c r="F450">
        <v>868.45399999999995</v>
      </c>
      <c r="G450">
        <v>1406.03</v>
      </c>
      <c r="H450">
        <v>249.62899999999999</v>
      </c>
      <c r="I450">
        <v>1406.03</v>
      </c>
      <c r="J450">
        <v>490.49700000000001</v>
      </c>
      <c r="K450">
        <v>3538.89</v>
      </c>
      <c r="L450">
        <v>1146.68</v>
      </c>
    </row>
    <row r="451" spans="1:12" x14ac:dyDescent="0.25">
      <c r="A451">
        <v>1405.12</v>
      </c>
      <c r="B451">
        <v>529.43399999999997</v>
      </c>
      <c r="C451">
        <v>1405.12</v>
      </c>
      <c r="D451">
        <v>362.09699999999998</v>
      </c>
      <c r="E451">
        <v>1405.12</v>
      </c>
      <c r="F451">
        <v>895.71400000000006</v>
      </c>
      <c r="G451">
        <v>1405.12</v>
      </c>
      <c r="H451">
        <v>249.13800000000001</v>
      </c>
      <c r="I451">
        <v>1405.12</v>
      </c>
      <c r="J451">
        <v>492.02699999999999</v>
      </c>
      <c r="K451">
        <v>3538.29</v>
      </c>
      <c r="L451">
        <v>1156.03</v>
      </c>
    </row>
    <row r="452" spans="1:12" x14ac:dyDescent="0.25">
      <c r="A452">
        <v>1404.2</v>
      </c>
      <c r="B452">
        <v>533.29700000000003</v>
      </c>
      <c r="C452">
        <v>1404.2</v>
      </c>
      <c r="D452">
        <v>354.351</v>
      </c>
      <c r="E452">
        <v>1404.2</v>
      </c>
      <c r="F452">
        <v>862.71199999999999</v>
      </c>
      <c r="G452">
        <v>1404.2</v>
      </c>
      <c r="H452">
        <v>249.46</v>
      </c>
      <c r="I452">
        <v>1404.2</v>
      </c>
      <c r="J452">
        <v>493.31700000000001</v>
      </c>
      <c r="K452">
        <v>3537.69</v>
      </c>
      <c r="L452">
        <v>1160.76</v>
      </c>
    </row>
    <row r="453" spans="1:12" x14ac:dyDescent="0.25">
      <c r="A453">
        <v>1403.29</v>
      </c>
      <c r="B453">
        <v>531.96199999999999</v>
      </c>
      <c r="C453">
        <v>1403.29</v>
      </c>
      <c r="D453">
        <v>354.00299999999999</v>
      </c>
      <c r="E453">
        <v>1403.29</v>
      </c>
      <c r="F453">
        <v>900.91700000000003</v>
      </c>
      <c r="G453">
        <v>1403.29</v>
      </c>
      <c r="H453">
        <v>249.75700000000001</v>
      </c>
      <c r="I453">
        <v>1403.29</v>
      </c>
      <c r="J453">
        <v>494.524</v>
      </c>
      <c r="K453">
        <v>3537.08</v>
      </c>
      <c r="L453">
        <v>1176</v>
      </c>
    </row>
    <row r="454" spans="1:12" x14ac:dyDescent="0.25">
      <c r="A454">
        <v>1402.38</v>
      </c>
      <c r="B454">
        <v>535.995</v>
      </c>
      <c r="C454">
        <v>1402.38</v>
      </c>
      <c r="D454">
        <v>354.00599999999997</v>
      </c>
      <c r="E454">
        <v>1402.38</v>
      </c>
      <c r="F454">
        <v>881.61400000000003</v>
      </c>
      <c r="G454">
        <v>1402.38</v>
      </c>
      <c r="H454">
        <v>246.999</v>
      </c>
      <c r="I454">
        <v>1402.38</v>
      </c>
      <c r="J454">
        <v>497.673</v>
      </c>
      <c r="K454">
        <v>3536.48</v>
      </c>
      <c r="L454">
        <v>1182.31</v>
      </c>
    </row>
    <row r="455" spans="1:12" x14ac:dyDescent="0.25">
      <c r="A455">
        <v>1401.47</v>
      </c>
      <c r="B455">
        <v>539.09900000000005</v>
      </c>
      <c r="C455">
        <v>1401.47</v>
      </c>
      <c r="D455">
        <v>348.065</v>
      </c>
      <c r="E455">
        <v>1401.47</v>
      </c>
      <c r="F455">
        <v>895.16700000000003</v>
      </c>
      <c r="G455">
        <v>1401.47</v>
      </c>
      <c r="H455">
        <v>252.26400000000001</v>
      </c>
      <c r="I455">
        <v>1401.47</v>
      </c>
      <c r="J455">
        <v>503.03199999999998</v>
      </c>
      <c r="K455">
        <v>3535.87</v>
      </c>
      <c r="L455">
        <v>1186.5999999999999</v>
      </c>
    </row>
    <row r="456" spans="1:12" x14ac:dyDescent="0.25">
      <c r="A456">
        <v>1400.55</v>
      </c>
      <c r="B456">
        <v>539.11500000000001</v>
      </c>
      <c r="C456">
        <v>1400.55</v>
      </c>
      <c r="D456">
        <v>345.34500000000003</v>
      </c>
      <c r="E456">
        <v>1400.55</v>
      </c>
      <c r="F456">
        <v>867.66</v>
      </c>
      <c r="G456">
        <v>1400.55</v>
      </c>
      <c r="H456">
        <v>255.92400000000001</v>
      </c>
      <c r="I456">
        <v>1400.55</v>
      </c>
      <c r="J456">
        <v>499.84199999999998</v>
      </c>
      <c r="K456">
        <v>3535.27</v>
      </c>
      <c r="L456">
        <v>1175.76</v>
      </c>
    </row>
    <row r="457" spans="1:12" x14ac:dyDescent="0.25">
      <c r="A457">
        <v>1399.64</v>
      </c>
      <c r="B457">
        <v>537.02200000000005</v>
      </c>
      <c r="C457">
        <v>1399.64</v>
      </c>
      <c r="D457">
        <v>342.00400000000002</v>
      </c>
      <c r="E457">
        <v>1399.64</v>
      </c>
      <c r="F457">
        <v>875.73800000000006</v>
      </c>
      <c r="G457">
        <v>1399.64</v>
      </c>
      <c r="H457">
        <v>251.12200000000001</v>
      </c>
      <c r="I457">
        <v>1399.64</v>
      </c>
      <c r="J457">
        <v>514.19000000000005</v>
      </c>
      <c r="K457">
        <v>3534.66</v>
      </c>
      <c r="L457">
        <v>1166.49</v>
      </c>
    </row>
    <row r="458" spans="1:12" x14ac:dyDescent="0.25">
      <c r="A458">
        <v>1398.72</v>
      </c>
      <c r="B458">
        <v>537.524</v>
      </c>
      <c r="C458">
        <v>1398.72</v>
      </c>
      <c r="D458">
        <v>343.80900000000003</v>
      </c>
      <c r="E458">
        <v>1398.72</v>
      </c>
      <c r="F458">
        <v>897.49400000000003</v>
      </c>
      <c r="G458">
        <v>1398.72</v>
      </c>
      <c r="H458">
        <v>257.12200000000001</v>
      </c>
      <c r="I458">
        <v>1398.72</v>
      </c>
      <c r="J458">
        <v>513.63400000000001</v>
      </c>
      <c r="K458">
        <v>3534.06</v>
      </c>
      <c r="L458">
        <v>1155.72</v>
      </c>
    </row>
    <row r="459" spans="1:12" x14ac:dyDescent="0.25">
      <c r="A459">
        <v>1397.81</v>
      </c>
      <c r="B459">
        <v>528.36500000000001</v>
      </c>
      <c r="C459">
        <v>1397.81</v>
      </c>
      <c r="D459">
        <v>341.90899999999999</v>
      </c>
      <c r="E459">
        <v>1397.81</v>
      </c>
      <c r="F459">
        <v>823.49</v>
      </c>
      <c r="G459">
        <v>1397.81</v>
      </c>
      <c r="H459">
        <v>264.48399999999998</v>
      </c>
      <c r="I459">
        <v>1397.81</v>
      </c>
      <c r="J459">
        <v>502.92599999999999</v>
      </c>
      <c r="K459">
        <v>3533.46</v>
      </c>
      <c r="L459">
        <v>1146.8399999999999</v>
      </c>
    </row>
    <row r="460" spans="1:12" x14ac:dyDescent="0.25">
      <c r="A460">
        <v>1396.9</v>
      </c>
      <c r="B460">
        <v>525.31200000000001</v>
      </c>
      <c r="C460">
        <v>1396.9</v>
      </c>
      <c r="D460">
        <v>338.733</v>
      </c>
      <c r="E460">
        <v>1396.9</v>
      </c>
      <c r="F460">
        <v>905.42700000000002</v>
      </c>
      <c r="G460">
        <v>1396.9</v>
      </c>
      <c r="H460">
        <v>263.11799999999999</v>
      </c>
      <c r="I460">
        <v>1396.9</v>
      </c>
      <c r="J460">
        <v>497.17500000000001</v>
      </c>
      <c r="K460">
        <v>3532.85</v>
      </c>
      <c r="L460">
        <v>1142.57</v>
      </c>
    </row>
    <row r="461" spans="1:12" x14ac:dyDescent="0.25">
      <c r="A461">
        <v>1395.98</v>
      </c>
      <c r="B461">
        <v>528.46699999999998</v>
      </c>
      <c r="C461">
        <v>1395.98</v>
      </c>
      <c r="D461">
        <v>344.69600000000003</v>
      </c>
      <c r="E461">
        <v>1395.98</v>
      </c>
      <c r="F461">
        <v>861.529</v>
      </c>
      <c r="G461">
        <v>1395.98</v>
      </c>
      <c r="H461">
        <v>260.41399999999999</v>
      </c>
      <c r="I461">
        <v>1395.98</v>
      </c>
      <c r="J461">
        <v>496.94400000000002</v>
      </c>
      <c r="K461">
        <v>3532.25</v>
      </c>
      <c r="L461">
        <v>1130.23</v>
      </c>
    </row>
    <row r="462" spans="1:12" x14ac:dyDescent="0.25">
      <c r="A462">
        <v>1395.07</v>
      </c>
      <c r="B462">
        <v>527.09100000000001</v>
      </c>
      <c r="C462">
        <v>1395.07</v>
      </c>
      <c r="D462">
        <v>339.64800000000002</v>
      </c>
      <c r="E462">
        <v>1395.07</v>
      </c>
      <c r="F462">
        <v>872.33600000000001</v>
      </c>
      <c r="G462">
        <v>1395.07</v>
      </c>
      <c r="H462">
        <v>258.58699999999999</v>
      </c>
      <c r="I462">
        <v>1395.07</v>
      </c>
      <c r="J462">
        <v>498.50299999999999</v>
      </c>
      <c r="K462">
        <v>3531.64</v>
      </c>
      <c r="L462">
        <v>1109.56</v>
      </c>
    </row>
    <row r="463" spans="1:12" x14ac:dyDescent="0.25">
      <c r="A463">
        <v>1394.15</v>
      </c>
      <c r="B463">
        <v>529.13900000000001</v>
      </c>
      <c r="C463">
        <v>1394.15</v>
      </c>
      <c r="D463">
        <v>345.53399999999999</v>
      </c>
      <c r="E463">
        <v>1394.15</v>
      </c>
      <c r="F463">
        <v>869.46799999999996</v>
      </c>
      <c r="G463">
        <v>1394.15</v>
      </c>
      <c r="H463">
        <v>255.863</v>
      </c>
      <c r="I463">
        <v>1394.15</v>
      </c>
      <c r="J463">
        <v>497.15</v>
      </c>
      <c r="K463">
        <v>3531.04</v>
      </c>
      <c r="L463">
        <v>1098.58</v>
      </c>
    </row>
    <row r="464" spans="1:12" x14ac:dyDescent="0.25">
      <c r="A464">
        <v>1393.24</v>
      </c>
      <c r="B464">
        <v>527.01400000000001</v>
      </c>
      <c r="C464">
        <v>1393.24</v>
      </c>
      <c r="D464">
        <v>343.733</v>
      </c>
      <c r="E464">
        <v>1393.24</v>
      </c>
      <c r="F464">
        <v>874.803</v>
      </c>
      <c r="G464">
        <v>1393.24</v>
      </c>
      <c r="H464">
        <v>251.49700000000001</v>
      </c>
      <c r="I464">
        <v>1393.24</v>
      </c>
      <c r="J464">
        <v>506.78100000000001</v>
      </c>
      <c r="K464">
        <v>3530.43</v>
      </c>
      <c r="L464">
        <v>1085.46</v>
      </c>
    </row>
    <row r="465" spans="1:12" x14ac:dyDescent="0.25">
      <c r="A465">
        <v>1392.33</v>
      </c>
      <c r="B465">
        <v>525.07799999999997</v>
      </c>
      <c r="C465">
        <v>1392.33</v>
      </c>
      <c r="D465">
        <v>340.26600000000002</v>
      </c>
      <c r="E465">
        <v>1392.33</v>
      </c>
      <c r="F465">
        <v>866.47</v>
      </c>
      <c r="G465">
        <v>1392.33</v>
      </c>
      <c r="H465">
        <v>248.80199999999999</v>
      </c>
      <c r="I465">
        <v>1392.33</v>
      </c>
      <c r="J465">
        <v>504.64</v>
      </c>
      <c r="K465">
        <v>3529.83</v>
      </c>
      <c r="L465">
        <v>1075.8399999999999</v>
      </c>
    </row>
    <row r="466" spans="1:12" x14ac:dyDescent="0.25">
      <c r="A466">
        <v>1391.41</v>
      </c>
      <c r="B466">
        <v>531.28300000000002</v>
      </c>
      <c r="C466">
        <v>1391.41</v>
      </c>
      <c r="D466">
        <v>347.863</v>
      </c>
      <c r="E466">
        <v>1391.41</v>
      </c>
      <c r="F466">
        <v>863.60500000000002</v>
      </c>
      <c r="G466">
        <v>1391.41</v>
      </c>
      <c r="H466">
        <v>247.86799999999999</v>
      </c>
      <c r="I466">
        <v>1391.41</v>
      </c>
      <c r="J466">
        <v>502.339</v>
      </c>
      <c r="K466">
        <v>3529.22</v>
      </c>
      <c r="L466">
        <v>1055.75</v>
      </c>
    </row>
    <row r="467" spans="1:12" x14ac:dyDescent="0.25">
      <c r="A467">
        <v>1390.5</v>
      </c>
      <c r="B467">
        <v>528.55600000000004</v>
      </c>
      <c r="C467">
        <v>1390.5</v>
      </c>
      <c r="D467">
        <v>350.13900000000001</v>
      </c>
      <c r="E467">
        <v>1390.5</v>
      </c>
      <c r="F467">
        <v>920.85599999999999</v>
      </c>
      <c r="G467">
        <v>1390.5</v>
      </c>
      <c r="H467">
        <v>243.268</v>
      </c>
      <c r="I467">
        <v>1390.5</v>
      </c>
      <c r="J467">
        <v>491.05900000000003</v>
      </c>
      <c r="K467">
        <v>3528.61</v>
      </c>
      <c r="L467">
        <v>1050.1400000000001</v>
      </c>
    </row>
    <row r="468" spans="1:12" x14ac:dyDescent="0.25">
      <c r="A468">
        <v>1389.58</v>
      </c>
      <c r="B468">
        <v>527.37599999999998</v>
      </c>
      <c r="C468">
        <v>1389.58</v>
      </c>
      <c r="D468">
        <v>352.74400000000003</v>
      </c>
      <c r="E468">
        <v>1389.58</v>
      </c>
      <c r="F468">
        <v>860.60900000000004</v>
      </c>
      <c r="G468">
        <v>1389.58</v>
      </c>
      <c r="H468">
        <v>233.054</v>
      </c>
      <c r="I468">
        <v>1389.58</v>
      </c>
      <c r="J468">
        <v>488.45</v>
      </c>
      <c r="K468">
        <v>3528.01</v>
      </c>
      <c r="L468">
        <v>1042.0899999999999</v>
      </c>
    </row>
    <row r="469" spans="1:12" x14ac:dyDescent="0.25">
      <c r="A469">
        <v>1388.67</v>
      </c>
      <c r="B469">
        <v>530.57899999999995</v>
      </c>
      <c r="C469">
        <v>1388.67</v>
      </c>
      <c r="D469">
        <v>354.09500000000003</v>
      </c>
      <c r="E469">
        <v>1388.67</v>
      </c>
      <c r="F469">
        <v>855.01499999999999</v>
      </c>
      <c r="G469">
        <v>1388.67</v>
      </c>
      <c r="H469">
        <v>239.60599999999999</v>
      </c>
      <c r="I469">
        <v>1388.67</v>
      </c>
      <c r="J469">
        <v>478.46499999999997</v>
      </c>
      <c r="K469">
        <v>3527.4</v>
      </c>
      <c r="L469">
        <v>1025.47</v>
      </c>
    </row>
    <row r="470" spans="1:12" x14ac:dyDescent="0.25">
      <c r="A470">
        <v>1387.75</v>
      </c>
      <c r="B470">
        <v>536.78599999999994</v>
      </c>
      <c r="C470">
        <v>1387.75</v>
      </c>
      <c r="D470">
        <v>360.86599999999999</v>
      </c>
      <c r="E470">
        <v>1387.75</v>
      </c>
      <c r="F470">
        <v>882.197</v>
      </c>
      <c r="G470">
        <v>1387.75</v>
      </c>
      <c r="H470">
        <v>242.38499999999999</v>
      </c>
      <c r="I470">
        <v>1387.75</v>
      </c>
      <c r="J470">
        <v>476.78500000000003</v>
      </c>
      <c r="K470">
        <v>3526.8</v>
      </c>
      <c r="L470">
        <v>1002.94</v>
      </c>
    </row>
    <row r="471" spans="1:12" x14ac:dyDescent="0.25">
      <c r="A471">
        <v>1386.83</v>
      </c>
      <c r="B471">
        <v>533.66499999999996</v>
      </c>
      <c r="C471">
        <v>1386.83</v>
      </c>
      <c r="D471">
        <v>359.53699999999998</v>
      </c>
      <c r="E471">
        <v>1386.83</v>
      </c>
      <c r="F471">
        <v>843.83</v>
      </c>
      <c r="G471">
        <v>1386.83</v>
      </c>
      <c r="H471">
        <v>243.83699999999999</v>
      </c>
      <c r="I471">
        <v>1386.83</v>
      </c>
      <c r="J471">
        <v>483.34199999999998</v>
      </c>
      <c r="K471">
        <v>3526.19</v>
      </c>
      <c r="L471">
        <v>994.41800000000001</v>
      </c>
    </row>
    <row r="472" spans="1:12" x14ac:dyDescent="0.25">
      <c r="A472">
        <v>1385.92</v>
      </c>
      <c r="B472">
        <v>528.73800000000006</v>
      </c>
      <c r="C472">
        <v>1385.92</v>
      </c>
      <c r="D472">
        <v>364.94</v>
      </c>
      <c r="E472">
        <v>1385.92</v>
      </c>
      <c r="F472">
        <v>838.24099999999999</v>
      </c>
      <c r="G472">
        <v>1385.92</v>
      </c>
      <c r="H472">
        <v>249.18199999999999</v>
      </c>
      <c r="I472">
        <v>1385.92</v>
      </c>
      <c r="J472">
        <v>481.43099999999998</v>
      </c>
      <c r="K472">
        <v>3525.59</v>
      </c>
      <c r="L472">
        <v>972.173</v>
      </c>
    </row>
    <row r="473" spans="1:12" x14ac:dyDescent="0.25">
      <c r="A473">
        <v>1385</v>
      </c>
      <c r="B473">
        <v>526.45799999999997</v>
      </c>
      <c r="C473">
        <v>1385</v>
      </c>
      <c r="D473">
        <v>361.1</v>
      </c>
      <c r="E473">
        <v>1385</v>
      </c>
      <c r="F473">
        <v>906.36300000000006</v>
      </c>
      <c r="G473">
        <v>1385</v>
      </c>
      <c r="H473">
        <v>244.226</v>
      </c>
      <c r="I473">
        <v>1385</v>
      </c>
      <c r="J473">
        <v>486.44</v>
      </c>
      <c r="K473">
        <v>3524.98</v>
      </c>
      <c r="L473">
        <v>962.55</v>
      </c>
    </row>
    <row r="474" spans="1:12" x14ac:dyDescent="0.25">
      <c r="A474">
        <v>1384.09</v>
      </c>
      <c r="B474">
        <v>529.20399999999995</v>
      </c>
      <c r="C474">
        <v>1384.09</v>
      </c>
      <c r="D474">
        <v>361.84399999999999</v>
      </c>
      <c r="E474">
        <v>1384.09</v>
      </c>
      <c r="F474">
        <v>837.98500000000001</v>
      </c>
      <c r="G474">
        <v>1384.09</v>
      </c>
      <c r="H474">
        <v>250.46199999999999</v>
      </c>
      <c r="I474">
        <v>1384.09</v>
      </c>
      <c r="J474">
        <v>477.03</v>
      </c>
      <c r="K474">
        <v>3524.38</v>
      </c>
      <c r="L474">
        <v>929.75199999999995</v>
      </c>
    </row>
    <row r="475" spans="1:12" x14ac:dyDescent="0.25">
      <c r="A475">
        <v>1383.17</v>
      </c>
      <c r="B475">
        <v>527.49</v>
      </c>
      <c r="C475">
        <v>1383.17</v>
      </c>
      <c r="D475">
        <v>360.33600000000001</v>
      </c>
      <c r="E475">
        <v>1383.17</v>
      </c>
      <c r="F475">
        <v>859.69100000000003</v>
      </c>
      <c r="G475">
        <v>1383.17</v>
      </c>
      <c r="H475">
        <v>248.74</v>
      </c>
      <c r="I475">
        <v>1383.17</v>
      </c>
      <c r="J475">
        <v>476.86599999999999</v>
      </c>
      <c r="K475">
        <v>3523.77</v>
      </c>
      <c r="L475">
        <v>913.17100000000005</v>
      </c>
    </row>
    <row r="476" spans="1:12" x14ac:dyDescent="0.25">
      <c r="A476">
        <v>1382.25</v>
      </c>
      <c r="B476">
        <v>532.57899999999995</v>
      </c>
      <c r="C476">
        <v>1382.25</v>
      </c>
      <c r="D476">
        <v>355.61799999999999</v>
      </c>
      <c r="E476">
        <v>1382.25</v>
      </c>
      <c r="F476">
        <v>832.27200000000005</v>
      </c>
      <c r="G476">
        <v>1382.25</v>
      </c>
      <c r="H476">
        <v>243.52500000000001</v>
      </c>
      <c r="I476">
        <v>1382.25</v>
      </c>
      <c r="J476">
        <v>483.87099999999998</v>
      </c>
      <c r="K476">
        <v>3523.16</v>
      </c>
      <c r="L476">
        <v>889.84</v>
      </c>
    </row>
    <row r="477" spans="1:12" x14ac:dyDescent="0.25">
      <c r="A477">
        <v>1381.34</v>
      </c>
      <c r="B477">
        <v>524.81100000000004</v>
      </c>
      <c r="C477">
        <v>1381.34</v>
      </c>
      <c r="D477">
        <v>354.17500000000001</v>
      </c>
      <c r="E477">
        <v>1381.34</v>
      </c>
      <c r="F477">
        <v>883.98299999999995</v>
      </c>
      <c r="G477">
        <v>1381.34</v>
      </c>
      <c r="H477">
        <v>243.73099999999999</v>
      </c>
      <c r="I477">
        <v>1381.34</v>
      </c>
      <c r="J477">
        <v>486.30399999999997</v>
      </c>
      <c r="K477">
        <v>3522.56</v>
      </c>
      <c r="L477">
        <v>883.66</v>
      </c>
    </row>
    <row r="478" spans="1:12" x14ac:dyDescent="0.25">
      <c r="A478">
        <v>1380.42</v>
      </c>
      <c r="B478">
        <v>519.08500000000004</v>
      </c>
      <c r="C478">
        <v>1380.42</v>
      </c>
      <c r="D478">
        <v>348.34899999999999</v>
      </c>
      <c r="E478">
        <v>1380.42</v>
      </c>
      <c r="F478">
        <v>946.59100000000001</v>
      </c>
      <c r="G478">
        <v>1380.42</v>
      </c>
      <c r="H478">
        <v>243.357</v>
      </c>
      <c r="I478">
        <v>1380.42</v>
      </c>
      <c r="J478">
        <v>491.16199999999998</v>
      </c>
      <c r="K478">
        <v>3521.95</v>
      </c>
      <c r="L478">
        <v>859.92100000000005</v>
      </c>
    </row>
    <row r="479" spans="1:12" x14ac:dyDescent="0.25">
      <c r="A479">
        <v>1379.51</v>
      </c>
      <c r="B479">
        <v>515.98199999999997</v>
      </c>
      <c r="C479">
        <v>1379.51</v>
      </c>
      <c r="D479">
        <v>349.51499999999999</v>
      </c>
      <c r="E479">
        <v>1379.51</v>
      </c>
      <c r="F479">
        <v>829.16300000000001</v>
      </c>
      <c r="G479">
        <v>1379.51</v>
      </c>
      <c r="H479">
        <v>238.75200000000001</v>
      </c>
      <c r="I479">
        <v>1379.51</v>
      </c>
      <c r="J479">
        <v>495.029</v>
      </c>
      <c r="K479">
        <v>3521.34</v>
      </c>
      <c r="L479">
        <v>853.24099999999999</v>
      </c>
    </row>
    <row r="480" spans="1:12" x14ac:dyDescent="0.25">
      <c r="A480">
        <v>1378.59</v>
      </c>
      <c r="B480">
        <v>509.399</v>
      </c>
      <c r="C480">
        <v>1378.59</v>
      </c>
      <c r="D480">
        <v>348.40600000000001</v>
      </c>
      <c r="E480">
        <v>1378.59</v>
      </c>
      <c r="F480">
        <v>916.30399999999997</v>
      </c>
      <c r="G480">
        <v>1378.59</v>
      </c>
      <c r="H480">
        <v>238.268</v>
      </c>
      <c r="I480">
        <v>1378.59</v>
      </c>
      <c r="J480">
        <v>501.26100000000002</v>
      </c>
      <c r="K480">
        <v>3520.74</v>
      </c>
      <c r="L480">
        <v>827.58199999999999</v>
      </c>
    </row>
    <row r="481" spans="1:12" x14ac:dyDescent="0.25">
      <c r="A481">
        <v>1377.67</v>
      </c>
      <c r="B481">
        <v>502.93400000000003</v>
      </c>
      <c r="C481">
        <v>1377.67</v>
      </c>
      <c r="D481">
        <v>351.65499999999997</v>
      </c>
      <c r="E481">
        <v>1377.67</v>
      </c>
      <c r="F481">
        <v>831.63699999999994</v>
      </c>
      <c r="G481">
        <v>1377.67</v>
      </c>
      <c r="H481">
        <v>237.28200000000001</v>
      </c>
      <c r="I481">
        <v>1377.67</v>
      </c>
      <c r="J481">
        <v>502.166</v>
      </c>
      <c r="K481">
        <v>3520.13</v>
      </c>
      <c r="L481">
        <v>814.94899999999996</v>
      </c>
    </row>
    <row r="482" spans="1:12" x14ac:dyDescent="0.25">
      <c r="A482">
        <v>1376.75</v>
      </c>
      <c r="B482">
        <v>500.35399999999998</v>
      </c>
      <c r="C482">
        <v>1376.75</v>
      </c>
      <c r="D482">
        <v>355.79899999999998</v>
      </c>
      <c r="E482">
        <v>1376.75</v>
      </c>
      <c r="F482">
        <v>836.96199999999999</v>
      </c>
      <c r="G482">
        <v>1376.75</v>
      </c>
      <c r="H482">
        <v>245.965</v>
      </c>
      <c r="I482">
        <v>1376.75</v>
      </c>
      <c r="J482">
        <v>494.916</v>
      </c>
      <c r="K482">
        <v>3519.53</v>
      </c>
      <c r="L482">
        <v>797.11800000000005</v>
      </c>
    </row>
    <row r="483" spans="1:12" x14ac:dyDescent="0.25">
      <c r="A483">
        <v>1375.84</v>
      </c>
      <c r="B483">
        <v>495.72399999999999</v>
      </c>
      <c r="C483">
        <v>1375.84</v>
      </c>
      <c r="D483">
        <v>354.13099999999997</v>
      </c>
      <c r="E483">
        <v>1375.84</v>
      </c>
      <c r="F483">
        <v>847.73800000000006</v>
      </c>
      <c r="G483">
        <v>1375.84</v>
      </c>
      <c r="H483">
        <v>244.19</v>
      </c>
      <c r="I483">
        <v>1375.84</v>
      </c>
      <c r="J483">
        <v>487.41199999999998</v>
      </c>
      <c r="K483">
        <v>3518.92</v>
      </c>
      <c r="L483">
        <v>798.81899999999996</v>
      </c>
    </row>
    <row r="484" spans="1:12" x14ac:dyDescent="0.25">
      <c r="A484">
        <v>1374.92</v>
      </c>
      <c r="B484">
        <v>501.55700000000002</v>
      </c>
      <c r="C484">
        <v>1374.92</v>
      </c>
      <c r="D484">
        <v>356.26</v>
      </c>
      <c r="E484">
        <v>1374.92</v>
      </c>
      <c r="F484">
        <v>828.53099999999995</v>
      </c>
      <c r="G484">
        <v>1374.92</v>
      </c>
      <c r="H484">
        <v>240.10400000000001</v>
      </c>
      <c r="I484">
        <v>1374.92</v>
      </c>
      <c r="J484">
        <v>488.54199999999997</v>
      </c>
      <c r="K484">
        <v>3518.31</v>
      </c>
      <c r="L484">
        <v>782.44</v>
      </c>
    </row>
    <row r="485" spans="1:12" x14ac:dyDescent="0.25">
      <c r="A485">
        <v>1374</v>
      </c>
      <c r="B485">
        <v>501.23599999999999</v>
      </c>
      <c r="C485">
        <v>1374</v>
      </c>
      <c r="D485">
        <v>348.97500000000002</v>
      </c>
      <c r="E485">
        <v>1374</v>
      </c>
      <c r="F485">
        <v>877.45399999999995</v>
      </c>
      <c r="G485">
        <v>1374</v>
      </c>
      <c r="H485">
        <v>243.83799999999999</v>
      </c>
      <c r="I485">
        <v>1374</v>
      </c>
      <c r="J485">
        <v>489.59</v>
      </c>
      <c r="K485">
        <v>3517.7</v>
      </c>
      <c r="L485">
        <v>770.75599999999997</v>
      </c>
    </row>
    <row r="486" spans="1:12" x14ac:dyDescent="0.25">
      <c r="A486">
        <v>1373.09</v>
      </c>
      <c r="B486">
        <v>497.197</v>
      </c>
      <c r="C486">
        <v>1373.09</v>
      </c>
      <c r="D486">
        <v>354.26600000000002</v>
      </c>
      <c r="E486">
        <v>1373.09</v>
      </c>
      <c r="F486">
        <v>915.46500000000003</v>
      </c>
      <c r="G486">
        <v>1373.09</v>
      </c>
      <c r="H486">
        <v>248.88</v>
      </c>
      <c r="I486">
        <v>1373.09</v>
      </c>
      <c r="J486">
        <v>491.74799999999999</v>
      </c>
      <c r="K486">
        <v>3517.1</v>
      </c>
      <c r="L486">
        <v>780.83699999999999</v>
      </c>
    </row>
    <row r="487" spans="1:12" x14ac:dyDescent="0.25">
      <c r="A487">
        <v>1372.17</v>
      </c>
      <c r="B487">
        <v>495.31299999999999</v>
      </c>
      <c r="C487">
        <v>1372.17</v>
      </c>
      <c r="D487">
        <v>346.20600000000002</v>
      </c>
      <c r="E487">
        <v>1372.17</v>
      </c>
      <c r="F487">
        <v>860.84100000000001</v>
      </c>
      <c r="G487">
        <v>1372.17</v>
      </c>
      <c r="H487">
        <v>252.643</v>
      </c>
      <c r="I487">
        <v>1372.17</v>
      </c>
      <c r="J487">
        <v>492.26600000000002</v>
      </c>
      <c r="K487">
        <v>3516.49</v>
      </c>
      <c r="L487">
        <v>778.20899999999995</v>
      </c>
    </row>
    <row r="488" spans="1:12" x14ac:dyDescent="0.25">
      <c r="A488">
        <v>1371.25</v>
      </c>
      <c r="B488">
        <v>491.20499999999998</v>
      </c>
      <c r="C488">
        <v>1371.25</v>
      </c>
      <c r="D488">
        <v>343.68</v>
      </c>
      <c r="E488">
        <v>1371.25</v>
      </c>
      <c r="F488">
        <v>901.56600000000003</v>
      </c>
      <c r="G488">
        <v>1371.25</v>
      </c>
      <c r="H488">
        <v>265.22300000000001</v>
      </c>
      <c r="I488">
        <v>1371.25</v>
      </c>
      <c r="J488">
        <v>485.548</v>
      </c>
      <c r="K488">
        <v>3515.88</v>
      </c>
      <c r="L488">
        <v>773.62</v>
      </c>
    </row>
    <row r="489" spans="1:12" x14ac:dyDescent="0.25">
      <c r="A489">
        <v>1370.33</v>
      </c>
      <c r="B489">
        <v>494.42</v>
      </c>
      <c r="C489">
        <v>1370.33</v>
      </c>
      <c r="D489">
        <v>335.20299999999997</v>
      </c>
      <c r="E489">
        <v>1370.33</v>
      </c>
      <c r="F489">
        <v>893.25900000000001</v>
      </c>
      <c r="G489">
        <v>1370.33</v>
      </c>
      <c r="H489">
        <v>262.94299999999998</v>
      </c>
      <c r="I489">
        <v>1370.33</v>
      </c>
      <c r="J489">
        <v>485.322</v>
      </c>
      <c r="K489">
        <v>3515.28</v>
      </c>
      <c r="L489">
        <v>780.33199999999999</v>
      </c>
    </row>
    <row r="490" spans="1:12" x14ac:dyDescent="0.25">
      <c r="A490">
        <v>1369.41</v>
      </c>
      <c r="B490">
        <v>491.214</v>
      </c>
      <c r="C490">
        <v>1369.41</v>
      </c>
      <c r="D490">
        <v>337.387</v>
      </c>
      <c r="E490">
        <v>1369.41</v>
      </c>
      <c r="F490">
        <v>898.56799999999998</v>
      </c>
      <c r="G490">
        <v>1369.41</v>
      </c>
      <c r="H490">
        <v>260.73200000000003</v>
      </c>
      <c r="I490">
        <v>1369.41</v>
      </c>
      <c r="J490">
        <v>480.30500000000001</v>
      </c>
      <c r="K490">
        <v>3514.67</v>
      </c>
      <c r="L490">
        <v>781.65700000000004</v>
      </c>
    </row>
    <row r="491" spans="1:12" x14ac:dyDescent="0.25">
      <c r="A491">
        <v>1368.5</v>
      </c>
      <c r="B491">
        <v>487.048</v>
      </c>
      <c r="C491">
        <v>1368.5</v>
      </c>
      <c r="D491">
        <v>327.46600000000001</v>
      </c>
      <c r="E491">
        <v>1368.5</v>
      </c>
      <c r="F491">
        <v>852.14800000000002</v>
      </c>
      <c r="G491">
        <v>1368.5</v>
      </c>
      <c r="H491">
        <v>255.81299999999999</v>
      </c>
      <c r="I491">
        <v>1368.5</v>
      </c>
      <c r="J491">
        <v>481.16800000000001</v>
      </c>
      <c r="K491">
        <v>3514.06</v>
      </c>
      <c r="L491">
        <v>779.16300000000001</v>
      </c>
    </row>
    <row r="492" spans="1:12" x14ac:dyDescent="0.25">
      <c r="A492">
        <v>1367.58</v>
      </c>
      <c r="B492">
        <v>484.84899999999999</v>
      </c>
      <c r="C492">
        <v>1367.58</v>
      </c>
      <c r="D492">
        <v>319.97000000000003</v>
      </c>
      <c r="E492">
        <v>1367.58</v>
      </c>
      <c r="F492">
        <v>876.51700000000005</v>
      </c>
      <c r="G492">
        <v>1367.58</v>
      </c>
      <c r="H492">
        <v>243.07400000000001</v>
      </c>
      <c r="I492">
        <v>1367.58</v>
      </c>
      <c r="J492">
        <v>474.077</v>
      </c>
      <c r="K492">
        <v>3513.45</v>
      </c>
      <c r="L492">
        <v>772.14400000000001</v>
      </c>
    </row>
    <row r="493" spans="1:12" x14ac:dyDescent="0.25">
      <c r="A493">
        <v>1366.66</v>
      </c>
      <c r="B493">
        <v>479.90600000000001</v>
      </c>
      <c r="C493">
        <v>1366.66</v>
      </c>
      <c r="D493">
        <v>321.82</v>
      </c>
      <c r="E493">
        <v>1366.66</v>
      </c>
      <c r="F493">
        <v>835.55799999999999</v>
      </c>
      <c r="G493">
        <v>1366.66</v>
      </c>
      <c r="H493">
        <v>243.25299999999999</v>
      </c>
      <c r="I493">
        <v>1366.66</v>
      </c>
      <c r="J493">
        <v>467.524</v>
      </c>
      <c r="K493">
        <v>3512.85</v>
      </c>
      <c r="L493">
        <v>776.70399999999995</v>
      </c>
    </row>
    <row r="494" spans="1:12" x14ac:dyDescent="0.25">
      <c r="A494">
        <v>1365.74</v>
      </c>
      <c r="B494">
        <v>473.78800000000001</v>
      </c>
      <c r="C494">
        <v>1365.74</v>
      </c>
      <c r="D494">
        <v>317.3</v>
      </c>
      <c r="E494">
        <v>1365.74</v>
      </c>
      <c r="F494">
        <v>854.47900000000004</v>
      </c>
      <c r="G494">
        <v>1365.74</v>
      </c>
      <c r="H494">
        <v>236.363</v>
      </c>
      <c r="I494">
        <v>1365.74</v>
      </c>
      <c r="J494">
        <v>472.33199999999999</v>
      </c>
      <c r="K494">
        <v>3512.24</v>
      </c>
      <c r="L494">
        <v>759.79700000000003</v>
      </c>
    </row>
    <row r="495" spans="1:12" x14ac:dyDescent="0.25">
      <c r="A495">
        <v>1364.82</v>
      </c>
      <c r="B495">
        <v>477.42200000000003</v>
      </c>
      <c r="C495">
        <v>1364.82</v>
      </c>
      <c r="D495">
        <v>319.69900000000001</v>
      </c>
      <c r="E495">
        <v>1364.82</v>
      </c>
      <c r="F495">
        <v>867.95299999999997</v>
      </c>
      <c r="G495">
        <v>1364.82</v>
      </c>
      <c r="H495">
        <v>230.297</v>
      </c>
      <c r="I495">
        <v>1364.82</v>
      </c>
      <c r="J495">
        <v>471.27499999999998</v>
      </c>
      <c r="K495">
        <v>3511.63</v>
      </c>
      <c r="L495">
        <v>758.13199999999995</v>
      </c>
    </row>
    <row r="496" spans="1:12" x14ac:dyDescent="0.25">
      <c r="A496">
        <v>1363.9</v>
      </c>
      <c r="B496">
        <v>480.24799999999999</v>
      </c>
      <c r="C496">
        <v>1363.9</v>
      </c>
      <c r="D496">
        <v>328.00200000000001</v>
      </c>
      <c r="E496">
        <v>1363.9</v>
      </c>
      <c r="F496">
        <v>903.18600000000004</v>
      </c>
      <c r="G496">
        <v>1363.9</v>
      </c>
      <c r="H496">
        <v>222.09299999999999</v>
      </c>
      <c r="I496">
        <v>1363.9</v>
      </c>
      <c r="J496">
        <v>466.05099999999999</v>
      </c>
      <c r="K496">
        <v>3511.02</v>
      </c>
      <c r="L496">
        <v>746.20100000000002</v>
      </c>
    </row>
    <row r="497" spans="1:12" x14ac:dyDescent="0.25">
      <c r="A497">
        <v>1362.98</v>
      </c>
      <c r="B497">
        <v>476.96199999999999</v>
      </c>
      <c r="C497">
        <v>1362.98</v>
      </c>
      <c r="D497">
        <v>329.96</v>
      </c>
      <c r="E497">
        <v>1362.98</v>
      </c>
      <c r="F497">
        <v>867.68799999999999</v>
      </c>
      <c r="G497">
        <v>1362.98</v>
      </c>
      <c r="H497">
        <v>224.13200000000001</v>
      </c>
      <c r="I497">
        <v>1362.98</v>
      </c>
      <c r="J497">
        <v>469.322</v>
      </c>
      <c r="K497">
        <v>3510.42</v>
      </c>
      <c r="L497">
        <v>738.27</v>
      </c>
    </row>
    <row r="498" spans="1:12" x14ac:dyDescent="0.25">
      <c r="A498">
        <v>1362.06</v>
      </c>
      <c r="B498">
        <v>476.43900000000002</v>
      </c>
      <c r="C498">
        <v>1362.06</v>
      </c>
      <c r="D498">
        <v>334.54399999999998</v>
      </c>
      <c r="E498">
        <v>1362.06</v>
      </c>
      <c r="F498">
        <v>862.11599999999999</v>
      </c>
      <c r="G498">
        <v>1362.06</v>
      </c>
      <c r="H498">
        <v>223.82400000000001</v>
      </c>
      <c r="I498">
        <v>1362.06</v>
      </c>
      <c r="J498">
        <v>464.72800000000001</v>
      </c>
      <c r="K498">
        <v>3509.81</v>
      </c>
      <c r="L498">
        <v>719.03700000000003</v>
      </c>
    </row>
    <row r="499" spans="1:12" x14ac:dyDescent="0.25">
      <c r="A499">
        <v>1361.14</v>
      </c>
      <c r="B499">
        <v>486.666</v>
      </c>
      <c r="C499">
        <v>1361.14</v>
      </c>
      <c r="D499">
        <v>336.05700000000002</v>
      </c>
      <c r="E499">
        <v>1361.14</v>
      </c>
      <c r="F499">
        <v>802.16200000000003</v>
      </c>
      <c r="G499">
        <v>1361.14</v>
      </c>
      <c r="H499">
        <v>215.11500000000001</v>
      </c>
      <c r="I499">
        <v>1361.14</v>
      </c>
      <c r="J499">
        <v>467.12599999999998</v>
      </c>
      <c r="K499">
        <v>3509.2</v>
      </c>
      <c r="L499">
        <v>709.72400000000005</v>
      </c>
    </row>
    <row r="500" spans="1:12" x14ac:dyDescent="0.25">
      <c r="A500">
        <v>1360.22</v>
      </c>
      <c r="B500">
        <v>490.30099999999999</v>
      </c>
      <c r="C500">
        <v>1360.22</v>
      </c>
      <c r="D500">
        <v>337.22500000000002</v>
      </c>
      <c r="E500">
        <v>1360.22</v>
      </c>
      <c r="F500">
        <v>853.69600000000003</v>
      </c>
      <c r="G500">
        <v>1360.22</v>
      </c>
      <c r="H500">
        <v>212.322</v>
      </c>
      <c r="I500">
        <v>1360.22</v>
      </c>
      <c r="J500">
        <v>473.68</v>
      </c>
      <c r="K500">
        <v>3508.59</v>
      </c>
      <c r="L500">
        <v>689.65300000000002</v>
      </c>
    </row>
    <row r="501" spans="1:12" x14ac:dyDescent="0.25">
      <c r="A501">
        <v>1359.31</v>
      </c>
      <c r="B501">
        <v>487.63499999999999</v>
      </c>
      <c r="C501">
        <v>1359.31</v>
      </c>
      <c r="D501">
        <v>337.529</v>
      </c>
      <c r="E501">
        <v>1359.31</v>
      </c>
      <c r="F501">
        <v>872.59400000000005</v>
      </c>
      <c r="G501">
        <v>1359.31</v>
      </c>
      <c r="H501">
        <v>221.75200000000001</v>
      </c>
      <c r="I501">
        <v>1359.31</v>
      </c>
      <c r="J501">
        <v>473.39400000000001</v>
      </c>
      <c r="K501">
        <v>3507.98</v>
      </c>
      <c r="L501">
        <v>682.84799999999996</v>
      </c>
    </row>
    <row r="502" spans="1:12" x14ac:dyDescent="0.25">
      <c r="A502">
        <v>1358.39</v>
      </c>
      <c r="B502">
        <v>488.41500000000002</v>
      </c>
      <c r="C502">
        <v>1358.39</v>
      </c>
      <c r="D502">
        <v>341.93700000000001</v>
      </c>
      <c r="E502">
        <v>1358.39</v>
      </c>
      <c r="F502">
        <v>815.38400000000001</v>
      </c>
      <c r="G502">
        <v>1358.39</v>
      </c>
      <c r="H502">
        <v>235.749</v>
      </c>
      <c r="I502">
        <v>1358.39</v>
      </c>
      <c r="J502">
        <v>471.38799999999998</v>
      </c>
      <c r="K502">
        <v>3507.38</v>
      </c>
      <c r="L502">
        <v>676.3</v>
      </c>
    </row>
    <row r="503" spans="1:12" x14ac:dyDescent="0.25">
      <c r="A503">
        <v>1357.47</v>
      </c>
      <c r="B503">
        <v>493.37599999999998</v>
      </c>
      <c r="C503">
        <v>1357.47</v>
      </c>
      <c r="D503">
        <v>332.10199999999998</v>
      </c>
      <c r="E503">
        <v>1357.47</v>
      </c>
      <c r="F503">
        <v>845.15200000000004</v>
      </c>
      <c r="G503">
        <v>1357.47</v>
      </c>
      <c r="H503">
        <v>243.749</v>
      </c>
      <c r="I503">
        <v>1357.47</v>
      </c>
      <c r="J503">
        <v>469.774</v>
      </c>
      <c r="K503">
        <v>3506.77</v>
      </c>
      <c r="L503">
        <v>658.56899999999996</v>
      </c>
    </row>
    <row r="504" spans="1:12" x14ac:dyDescent="0.25">
      <c r="A504">
        <v>1356.55</v>
      </c>
      <c r="B504">
        <v>489.84300000000002</v>
      </c>
      <c r="C504">
        <v>1356.55</v>
      </c>
      <c r="D504">
        <v>333.21300000000002</v>
      </c>
      <c r="E504">
        <v>1356.55</v>
      </c>
      <c r="F504">
        <v>804.26599999999996</v>
      </c>
      <c r="G504">
        <v>1356.55</v>
      </c>
      <c r="H504">
        <v>247.702</v>
      </c>
      <c r="I504">
        <v>1356.55</v>
      </c>
      <c r="J504">
        <v>468.70499999999998</v>
      </c>
      <c r="K504">
        <v>3506.16</v>
      </c>
      <c r="L504">
        <v>652.76499999999999</v>
      </c>
    </row>
    <row r="505" spans="1:12" x14ac:dyDescent="0.25">
      <c r="A505">
        <v>1355.63</v>
      </c>
      <c r="B505">
        <v>487.815</v>
      </c>
      <c r="C505">
        <v>1355.63</v>
      </c>
      <c r="D505">
        <v>330.17700000000002</v>
      </c>
      <c r="E505">
        <v>1355.63</v>
      </c>
      <c r="F505">
        <v>858.47799999999995</v>
      </c>
      <c r="G505">
        <v>1355.63</v>
      </c>
      <c r="H505">
        <v>251.86500000000001</v>
      </c>
      <c r="I505">
        <v>1355.63</v>
      </c>
      <c r="J505">
        <v>471.80399999999997</v>
      </c>
      <c r="K505">
        <v>3505.55</v>
      </c>
      <c r="L505">
        <v>660.85699999999997</v>
      </c>
    </row>
    <row r="506" spans="1:12" x14ac:dyDescent="0.25">
      <c r="A506">
        <v>1354.7</v>
      </c>
      <c r="B506">
        <v>482.10700000000003</v>
      </c>
      <c r="C506">
        <v>1354.7</v>
      </c>
      <c r="D506">
        <v>339.048</v>
      </c>
      <c r="E506">
        <v>1354.7</v>
      </c>
      <c r="F506">
        <v>877.36</v>
      </c>
      <c r="G506">
        <v>1354.7</v>
      </c>
      <c r="H506">
        <v>250.30199999999999</v>
      </c>
      <c r="I506">
        <v>1354.7</v>
      </c>
      <c r="J506">
        <v>473.27199999999999</v>
      </c>
      <c r="K506">
        <v>3504.94</v>
      </c>
      <c r="L506">
        <v>664.22299999999996</v>
      </c>
    </row>
    <row r="507" spans="1:12" x14ac:dyDescent="0.25">
      <c r="A507">
        <v>1353.78</v>
      </c>
      <c r="B507">
        <v>482.36599999999999</v>
      </c>
      <c r="C507">
        <v>1353.78</v>
      </c>
      <c r="D507">
        <v>338.654</v>
      </c>
      <c r="E507">
        <v>1353.78</v>
      </c>
      <c r="F507">
        <v>836.48800000000006</v>
      </c>
      <c r="G507">
        <v>1353.78</v>
      </c>
      <c r="H507">
        <v>253.66300000000001</v>
      </c>
      <c r="I507">
        <v>1353.78</v>
      </c>
      <c r="J507">
        <v>481.24599999999998</v>
      </c>
      <c r="K507">
        <v>3504.33</v>
      </c>
      <c r="L507">
        <v>657.81299999999999</v>
      </c>
    </row>
    <row r="508" spans="1:12" x14ac:dyDescent="0.25">
      <c r="A508">
        <v>1352.86</v>
      </c>
      <c r="B508">
        <v>493.03800000000001</v>
      </c>
      <c r="C508">
        <v>1352.86</v>
      </c>
      <c r="D508">
        <v>343.55599999999998</v>
      </c>
      <c r="E508">
        <v>1352.86</v>
      </c>
      <c r="F508">
        <v>866.23</v>
      </c>
      <c r="G508">
        <v>1352.86</v>
      </c>
      <c r="H508">
        <v>256.63600000000002</v>
      </c>
      <c r="I508">
        <v>1352.86</v>
      </c>
      <c r="J508">
        <v>479.26100000000002</v>
      </c>
      <c r="K508">
        <v>3503.72</v>
      </c>
      <c r="L508">
        <v>653.49699999999996</v>
      </c>
    </row>
    <row r="509" spans="1:12" x14ac:dyDescent="0.25">
      <c r="A509">
        <v>1351.94</v>
      </c>
      <c r="B509">
        <v>495.14299999999997</v>
      </c>
      <c r="C509">
        <v>1351.94</v>
      </c>
      <c r="D509">
        <v>342.923</v>
      </c>
      <c r="E509">
        <v>1351.94</v>
      </c>
      <c r="F509">
        <v>871.52800000000002</v>
      </c>
      <c r="G509">
        <v>1351.94</v>
      </c>
      <c r="H509">
        <v>264.42500000000001</v>
      </c>
      <c r="I509">
        <v>1351.94</v>
      </c>
      <c r="J509">
        <v>479.14499999999998</v>
      </c>
      <c r="K509">
        <v>3503.12</v>
      </c>
      <c r="L509">
        <v>658.80700000000002</v>
      </c>
    </row>
    <row r="510" spans="1:12" x14ac:dyDescent="0.25">
      <c r="A510">
        <v>1351.02</v>
      </c>
      <c r="B510">
        <v>495.59300000000002</v>
      </c>
      <c r="C510">
        <v>1351.02</v>
      </c>
      <c r="D510">
        <v>340.86799999999999</v>
      </c>
      <c r="E510">
        <v>1351.02</v>
      </c>
      <c r="F510">
        <v>863.25099999999998</v>
      </c>
      <c r="G510">
        <v>1351.02</v>
      </c>
      <c r="H510">
        <v>263.88900000000001</v>
      </c>
      <c r="I510">
        <v>1351.02</v>
      </c>
      <c r="J510">
        <v>472.94400000000002</v>
      </c>
      <c r="K510">
        <v>3502.51</v>
      </c>
      <c r="L510">
        <v>652.54600000000005</v>
      </c>
    </row>
    <row r="511" spans="1:12" x14ac:dyDescent="0.25">
      <c r="A511">
        <v>1350.1</v>
      </c>
      <c r="B511">
        <v>498.28500000000003</v>
      </c>
      <c r="C511">
        <v>1350.1</v>
      </c>
      <c r="D511">
        <v>340.85300000000001</v>
      </c>
      <c r="E511">
        <v>1350.1</v>
      </c>
      <c r="F511">
        <v>816.97699999999998</v>
      </c>
      <c r="G511">
        <v>1350.1</v>
      </c>
      <c r="H511">
        <v>256.714</v>
      </c>
      <c r="I511">
        <v>1350.1</v>
      </c>
      <c r="J511">
        <v>466.72</v>
      </c>
      <c r="K511">
        <v>3501.9</v>
      </c>
      <c r="L511">
        <v>656.96699999999998</v>
      </c>
    </row>
    <row r="512" spans="1:12" x14ac:dyDescent="0.25">
      <c r="A512">
        <v>1349.18</v>
      </c>
      <c r="B512">
        <v>492.09800000000001</v>
      </c>
      <c r="C512">
        <v>1349.18</v>
      </c>
      <c r="D512">
        <v>337.06700000000001</v>
      </c>
      <c r="E512">
        <v>1349.18</v>
      </c>
      <c r="F512">
        <v>890.125</v>
      </c>
      <c r="G512">
        <v>1349.18</v>
      </c>
      <c r="H512">
        <v>252.50200000000001</v>
      </c>
      <c r="I512">
        <v>1349.18</v>
      </c>
      <c r="J512">
        <v>464.54300000000001</v>
      </c>
      <c r="K512">
        <v>3501.29</v>
      </c>
      <c r="L512">
        <v>666.43</v>
      </c>
    </row>
    <row r="513" spans="1:12" x14ac:dyDescent="0.25">
      <c r="A513">
        <v>1348.26</v>
      </c>
      <c r="B513">
        <v>484.86599999999999</v>
      </c>
      <c r="C513">
        <v>1348.26</v>
      </c>
      <c r="D513">
        <v>334.61200000000002</v>
      </c>
      <c r="E513">
        <v>1348.26</v>
      </c>
      <c r="F513">
        <v>792.30700000000002</v>
      </c>
      <c r="G513">
        <v>1348.26</v>
      </c>
      <c r="H513">
        <v>249.702</v>
      </c>
      <c r="I513">
        <v>1348.26</v>
      </c>
      <c r="J513">
        <v>464.11599999999999</v>
      </c>
      <c r="K513">
        <v>3500.68</v>
      </c>
      <c r="L513">
        <v>666.27700000000004</v>
      </c>
    </row>
    <row r="514" spans="1:12" x14ac:dyDescent="0.25">
      <c r="A514">
        <v>1347.34</v>
      </c>
      <c r="B514">
        <v>476.99</v>
      </c>
      <c r="C514">
        <v>1347.34</v>
      </c>
      <c r="D514">
        <v>332.81700000000001</v>
      </c>
      <c r="E514">
        <v>1347.34</v>
      </c>
      <c r="F514">
        <v>862.72299999999996</v>
      </c>
      <c r="G514">
        <v>1347.34</v>
      </c>
      <c r="H514">
        <v>243.13300000000001</v>
      </c>
      <c r="I514">
        <v>1347.34</v>
      </c>
      <c r="J514">
        <v>463.48599999999999</v>
      </c>
      <c r="K514">
        <v>3500.07</v>
      </c>
      <c r="L514">
        <v>670.25699999999995</v>
      </c>
    </row>
    <row r="515" spans="1:12" x14ac:dyDescent="0.25">
      <c r="A515">
        <v>1346.42</v>
      </c>
      <c r="B515">
        <v>477.51799999999997</v>
      </c>
      <c r="C515">
        <v>1346.42</v>
      </c>
      <c r="D515">
        <v>327.25700000000001</v>
      </c>
      <c r="E515">
        <v>1346.42</v>
      </c>
      <c r="F515">
        <v>846.31600000000003</v>
      </c>
      <c r="G515">
        <v>1346.42</v>
      </c>
      <c r="H515">
        <v>241.696</v>
      </c>
      <c r="I515">
        <v>1346.42</v>
      </c>
      <c r="J515">
        <v>477.59899999999999</v>
      </c>
      <c r="K515">
        <v>3499.46</v>
      </c>
      <c r="L515">
        <v>680.47199999999998</v>
      </c>
    </row>
    <row r="516" spans="1:12" x14ac:dyDescent="0.25">
      <c r="A516">
        <v>1345.49</v>
      </c>
      <c r="B516">
        <v>471.55099999999999</v>
      </c>
      <c r="C516">
        <v>1345.49</v>
      </c>
      <c r="D516">
        <v>323.565</v>
      </c>
      <c r="E516">
        <v>1345.49</v>
      </c>
      <c r="F516">
        <v>829.91399999999999</v>
      </c>
      <c r="G516">
        <v>1345.49</v>
      </c>
      <c r="H516">
        <v>238.61</v>
      </c>
      <c r="I516">
        <v>1345.49</v>
      </c>
      <c r="J516">
        <v>476.46</v>
      </c>
      <c r="K516">
        <v>3498.85</v>
      </c>
      <c r="L516">
        <v>684.50400000000002</v>
      </c>
    </row>
    <row r="517" spans="1:12" x14ac:dyDescent="0.25">
      <c r="A517">
        <v>1344.57</v>
      </c>
      <c r="B517">
        <v>475.44200000000001</v>
      </c>
      <c r="C517">
        <v>1344.57</v>
      </c>
      <c r="D517">
        <v>322.721</v>
      </c>
      <c r="E517">
        <v>1344.57</v>
      </c>
      <c r="F517">
        <v>911.13900000000001</v>
      </c>
      <c r="G517">
        <v>1344.57</v>
      </c>
      <c r="H517">
        <v>239.68700000000001</v>
      </c>
      <c r="I517">
        <v>1344.57</v>
      </c>
      <c r="J517">
        <v>474.25200000000001</v>
      </c>
      <c r="K517">
        <v>3498.24</v>
      </c>
      <c r="L517">
        <v>673.476</v>
      </c>
    </row>
    <row r="518" spans="1:12" x14ac:dyDescent="0.25">
      <c r="A518">
        <v>1343.65</v>
      </c>
      <c r="B518">
        <v>467.84800000000001</v>
      </c>
      <c r="C518">
        <v>1343.65</v>
      </c>
      <c r="D518">
        <v>314.26600000000002</v>
      </c>
      <c r="E518">
        <v>1343.65</v>
      </c>
      <c r="F518">
        <v>832.37099999999998</v>
      </c>
      <c r="G518">
        <v>1343.65</v>
      </c>
      <c r="H518">
        <v>239.571</v>
      </c>
      <c r="I518">
        <v>1343.65</v>
      </c>
      <c r="J518">
        <v>478.49299999999999</v>
      </c>
      <c r="K518">
        <v>3497.63</v>
      </c>
      <c r="L518">
        <v>678.43200000000002</v>
      </c>
    </row>
    <row r="519" spans="1:12" x14ac:dyDescent="0.25">
      <c r="A519">
        <v>1342.73</v>
      </c>
      <c r="B519">
        <v>466.58300000000003</v>
      </c>
      <c r="C519">
        <v>1342.73</v>
      </c>
      <c r="D519">
        <v>306.11599999999999</v>
      </c>
      <c r="E519">
        <v>1342.73</v>
      </c>
      <c r="F519">
        <v>848.50900000000001</v>
      </c>
      <c r="G519">
        <v>1342.73</v>
      </c>
      <c r="H519">
        <v>236.66900000000001</v>
      </c>
      <c r="I519">
        <v>1342.73</v>
      </c>
      <c r="J519">
        <v>476.892</v>
      </c>
      <c r="K519">
        <v>3497.02</v>
      </c>
      <c r="L519">
        <v>669.55799999999999</v>
      </c>
    </row>
    <row r="520" spans="1:12" x14ac:dyDescent="0.25">
      <c r="A520">
        <v>1341.8</v>
      </c>
      <c r="B520">
        <v>459.20400000000001</v>
      </c>
      <c r="C520">
        <v>1341.8</v>
      </c>
      <c r="D520">
        <v>308.613</v>
      </c>
      <c r="E520">
        <v>1341.8</v>
      </c>
      <c r="F520">
        <v>848.38</v>
      </c>
      <c r="G520">
        <v>1341.8</v>
      </c>
      <c r="H520">
        <v>231.286</v>
      </c>
      <c r="I520">
        <v>1341.8</v>
      </c>
      <c r="J520">
        <v>475.66</v>
      </c>
      <c r="K520">
        <v>3496.41</v>
      </c>
      <c r="L520">
        <v>671.64400000000001</v>
      </c>
    </row>
    <row r="521" spans="1:12" x14ac:dyDescent="0.25">
      <c r="A521">
        <v>1340.88</v>
      </c>
      <c r="B521">
        <v>460.86399999999998</v>
      </c>
      <c r="C521">
        <v>1340.88</v>
      </c>
      <c r="D521">
        <v>304.46800000000002</v>
      </c>
      <c r="E521">
        <v>1340.88</v>
      </c>
      <c r="F521">
        <v>845.54</v>
      </c>
      <c r="G521">
        <v>1340.88</v>
      </c>
      <c r="H521">
        <v>235.90100000000001</v>
      </c>
      <c r="I521">
        <v>1340.88</v>
      </c>
      <c r="J521">
        <v>482.5</v>
      </c>
      <c r="K521">
        <v>3495.8</v>
      </c>
      <c r="L521">
        <v>680.69100000000003</v>
      </c>
    </row>
    <row r="522" spans="1:12" x14ac:dyDescent="0.25">
      <c r="A522">
        <v>1339.96</v>
      </c>
      <c r="B522">
        <v>459.69099999999997</v>
      </c>
      <c r="C522">
        <v>1339.96</v>
      </c>
      <c r="D522">
        <v>309.21899999999999</v>
      </c>
      <c r="E522">
        <v>1339.96</v>
      </c>
      <c r="F522">
        <v>834.572</v>
      </c>
      <c r="G522">
        <v>1339.96</v>
      </c>
      <c r="H522">
        <v>235.56800000000001</v>
      </c>
      <c r="I522">
        <v>1339.96</v>
      </c>
      <c r="J522">
        <v>488.70100000000002</v>
      </c>
      <c r="K522">
        <v>3495.19</v>
      </c>
      <c r="L522">
        <v>687.99</v>
      </c>
    </row>
    <row r="523" spans="1:12" x14ac:dyDescent="0.25">
      <c r="A523">
        <v>1339.04</v>
      </c>
      <c r="B523">
        <v>465.30099999999999</v>
      </c>
      <c r="C523">
        <v>1339.04</v>
      </c>
      <c r="D523">
        <v>305.31</v>
      </c>
      <c r="E523">
        <v>1339.04</v>
      </c>
      <c r="F523">
        <v>942.81399999999996</v>
      </c>
      <c r="G523">
        <v>1339.04</v>
      </c>
      <c r="H523">
        <v>234.749</v>
      </c>
      <c r="I523">
        <v>1339.04</v>
      </c>
      <c r="J523">
        <v>488.92899999999997</v>
      </c>
      <c r="K523">
        <v>3494.58</v>
      </c>
      <c r="L523">
        <v>695.36900000000003</v>
      </c>
    </row>
    <row r="524" spans="1:12" x14ac:dyDescent="0.25">
      <c r="A524">
        <v>1338.11</v>
      </c>
      <c r="B524">
        <v>477.06700000000001</v>
      </c>
      <c r="C524">
        <v>1338.11</v>
      </c>
      <c r="D524">
        <v>304.18200000000002</v>
      </c>
      <c r="E524">
        <v>1338.11</v>
      </c>
      <c r="F524">
        <v>831.60799999999995</v>
      </c>
      <c r="G524">
        <v>1338.11</v>
      </c>
      <c r="H524">
        <v>232.02199999999999</v>
      </c>
      <c r="I524">
        <v>1338.11</v>
      </c>
      <c r="J524">
        <v>479.38900000000001</v>
      </c>
      <c r="K524">
        <v>3493.97</v>
      </c>
      <c r="L524">
        <v>699.26</v>
      </c>
    </row>
    <row r="525" spans="1:12" x14ac:dyDescent="0.25">
      <c r="A525">
        <v>1337.19</v>
      </c>
      <c r="B525">
        <v>478.19900000000001</v>
      </c>
      <c r="C525">
        <v>1337.19</v>
      </c>
      <c r="D525">
        <v>302.673</v>
      </c>
      <c r="E525">
        <v>1337.19</v>
      </c>
      <c r="F525">
        <v>863.98199999999997</v>
      </c>
      <c r="G525">
        <v>1337.19</v>
      </c>
      <c r="H525">
        <v>225.54</v>
      </c>
      <c r="I525">
        <v>1337.19</v>
      </c>
      <c r="J525">
        <v>465.17</v>
      </c>
      <c r="K525">
        <v>3493.36</v>
      </c>
      <c r="L525">
        <v>706.07399999999996</v>
      </c>
    </row>
    <row r="526" spans="1:12" x14ac:dyDescent="0.25">
      <c r="A526">
        <v>1336.27</v>
      </c>
      <c r="B526">
        <v>484.964</v>
      </c>
      <c r="C526">
        <v>1336.27</v>
      </c>
      <c r="D526">
        <v>308.37700000000001</v>
      </c>
      <c r="E526">
        <v>1336.27</v>
      </c>
      <c r="F526">
        <v>882.80499999999995</v>
      </c>
      <c r="G526">
        <v>1336.27</v>
      </c>
      <c r="H526">
        <v>218.83500000000001</v>
      </c>
      <c r="I526">
        <v>1336.27</v>
      </c>
      <c r="J526">
        <v>446.90899999999999</v>
      </c>
      <c r="K526">
        <v>3492.75</v>
      </c>
      <c r="L526">
        <v>696.52599999999995</v>
      </c>
    </row>
    <row r="527" spans="1:12" x14ac:dyDescent="0.25">
      <c r="A527">
        <v>1335.34</v>
      </c>
      <c r="B527">
        <v>485.77800000000002</v>
      </c>
      <c r="C527">
        <v>1335.34</v>
      </c>
      <c r="D527">
        <v>305.37799999999999</v>
      </c>
      <c r="E527">
        <v>1335.34</v>
      </c>
      <c r="F527">
        <v>844.76400000000001</v>
      </c>
      <c r="G527">
        <v>1335.34</v>
      </c>
      <c r="H527">
        <v>215.81700000000001</v>
      </c>
      <c r="I527">
        <v>1335.34</v>
      </c>
      <c r="J527">
        <v>441.79</v>
      </c>
      <c r="K527">
        <v>3492.14</v>
      </c>
      <c r="L527">
        <v>705.72500000000002</v>
      </c>
    </row>
    <row r="528" spans="1:12" x14ac:dyDescent="0.25">
      <c r="A528">
        <v>1334.42</v>
      </c>
      <c r="B528">
        <v>482.44</v>
      </c>
      <c r="C528">
        <v>1334.42</v>
      </c>
      <c r="D528">
        <v>309.45600000000002</v>
      </c>
      <c r="E528">
        <v>1334.42</v>
      </c>
      <c r="F528">
        <v>863.58500000000004</v>
      </c>
      <c r="G528">
        <v>1334.42</v>
      </c>
      <c r="H528">
        <v>216.845</v>
      </c>
      <c r="I528">
        <v>1334.42</v>
      </c>
      <c r="J528">
        <v>431.19900000000001</v>
      </c>
      <c r="K528">
        <v>3491.53</v>
      </c>
      <c r="L528">
        <v>708.91200000000003</v>
      </c>
    </row>
    <row r="529" spans="1:12" x14ac:dyDescent="0.25">
      <c r="A529">
        <v>1333.5</v>
      </c>
      <c r="B529">
        <v>479.13900000000001</v>
      </c>
      <c r="C529">
        <v>1333.5</v>
      </c>
      <c r="D529">
        <v>315.495</v>
      </c>
      <c r="E529">
        <v>1333.5</v>
      </c>
      <c r="F529">
        <v>820.14499999999998</v>
      </c>
      <c r="G529">
        <v>1333.5</v>
      </c>
      <c r="H529">
        <v>209.65</v>
      </c>
      <c r="I529">
        <v>1333.5</v>
      </c>
      <c r="J529">
        <v>426.51400000000001</v>
      </c>
      <c r="K529">
        <v>3490.92</v>
      </c>
      <c r="L529">
        <v>706.673</v>
      </c>
    </row>
    <row r="530" spans="1:12" x14ac:dyDescent="0.25">
      <c r="A530">
        <v>1332.57</v>
      </c>
      <c r="B530">
        <v>468.82499999999999</v>
      </c>
      <c r="C530">
        <v>1332.57</v>
      </c>
      <c r="D530">
        <v>316.113</v>
      </c>
      <c r="E530">
        <v>1332.57</v>
      </c>
      <c r="F530">
        <v>830.84500000000003</v>
      </c>
      <c r="G530">
        <v>1332.57</v>
      </c>
      <c r="H530">
        <v>211.601</v>
      </c>
      <c r="I530">
        <v>1332.57</v>
      </c>
      <c r="J530">
        <v>430.91</v>
      </c>
      <c r="K530">
        <v>3490.31</v>
      </c>
      <c r="L530">
        <v>697.94</v>
      </c>
    </row>
    <row r="531" spans="1:12" x14ac:dyDescent="0.25">
      <c r="A531">
        <v>1331.65</v>
      </c>
      <c r="B531">
        <v>465.95400000000001</v>
      </c>
      <c r="C531">
        <v>1331.65</v>
      </c>
      <c r="D531">
        <v>314.20299999999997</v>
      </c>
      <c r="E531">
        <v>1331.65</v>
      </c>
      <c r="F531">
        <v>803.65899999999999</v>
      </c>
      <c r="G531">
        <v>1331.65</v>
      </c>
      <c r="H531">
        <v>214.67400000000001</v>
      </c>
      <c r="I531">
        <v>1331.65</v>
      </c>
      <c r="J531">
        <v>432.48399999999998</v>
      </c>
      <c r="K531">
        <v>3489.7</v>
      </c>
      <c r="L531">
        <v>698.24900000000002</v>
      </c>
    </row>
    <row r="532" spans="1:12" x14ac:dyDescent="0.25">
      <c r="A532">
        <v>1330.73</v>
      </c>
      <c r="B532">
        <v>472.49400000000003</v>
      </c>
      <c r="C532">
        <v>1330.73</v>
      </c>
      <c r="D532">
        <v>315.39800000000002</v>
      </c>
      <c r="E532">
        <v>1330.73</v>
      </c>
      <c r="F532">
        <v>814.35799999999995</v>
      </c>
      <c r="G532">
        <v>1330.73</v>
      </c>
      <c r="H532">
        <v>213.37799999999999</v>
      </c>
      <c r="I532">
        <v>1330.73</v>
      </c>
      <c r="J532">
        <v>417.36200000000002</v>
      </c>
      <c r="K532">
        <v>3489.09</v>
      </c>
      <c r="L532">
        <v>693.39200000000005</v>
      </c>
    </row>
    <row r="533" spans="1:12" x14ac:dyDescent="0.25">
      <c r="A533">
        <v>1329.8</v>
      </c>
      <c r="B533">
        <v>471.57299999999998</v>
      </c>
      <c r="C533">
        <v>1329.8</v>
      </c>
      <c r="D533">
        <v>317.55500000000001</v>
      </c>
      <c r="E533">
        <v>1329.8</v>
      </c>
      <c r="F533">
        <v>889.976</v>
      </c>
      <c r="G533">
        <v>1329.8</v>
      </c>
      <c r="H533">
        <v>216.98400000000001</v>
      </c>
      <c r="I533">
        <v>1329.8</v>
      </c>
      <c r="J533">
        <v>417.24599999999998</v>
      </c>
      <c r="K533">
        <v>3488.48</v>
      </c>
      <c r="L533">
        <v>679.25</v>
      </c>
    </row>
    <row r="534" spans="1:12" x14ac:dyDescent="0.25">
      <c r="A534">
        <v>1328.88</v>
      </c>
      <c r="B534">
        <v>473.38099999999997</v>
      </c>
      <c r="C534">
        <v>1328.88</v>
      </c>
      <c r="D534">
        <v>318.46899999999999</v>
      </c>
      <c r="E534">
        <v>1328.88</v>
      </c>
      <c r="F534">
        <v>797.88</v>
      </c>
      <c r="G534">
        <v>1328.88</v>
      </c>
      <c r="H534">
        <v>226.78</v>
      </c>
      <c r="I534">
        <v>1328.88</v>
      </c>
      <c r="J534">
        <v>421.62599999999998</v>
      </c>
      <c r="K534">
        <v>3487.87</v>
      </c>
      <c r="L534">
        <v>677.90700000000004</v>
      </c>
    </row>
    <row r="535" spans="1:12" x14ac:dyDescent="0.25">
      <c r="A535">
        <v>1327.95</v>
      </c>
      <c r="B535">
        <v>472.22</v>
      </c>
      <c r="C535">
        <v>1327.95</v>
      </c>
      <c r="D535">
        <v>319.87</v>
      </c>
      <c r="E535">
        <v>1327.95</v>
      </c>
      <c r="F535">
        <v>862.66099999999994</v>
      </c>
      <c r="G535">
        <v>1327.95</v>
      </c>
      <c r="H535">
        <v>230.89099999999999</v>
      </c>
      <c r="I535">
        <v>1327.95</v>
      </c>
      <c r="J535">
        <v>427.54899999999998</v>
      </c>
      <c r="K535">
        <v>3487.26</v>
      </c>
      <c r="L535">
        <v>666.40800000000002</v>
      </c>
    </row>
    <row r="536" spans="1:12" x14ac:dyDescent="0.25">
      <c r="A536">
        <v>1327.03</v>
      </c>
      <c r="B536">
        <v>469.49799999999999</v>
      </c>
      <c r="C536">
        <v>1327.03</v>
      </c>
      <c r="D536">
        <v>324.88499999999999</v>
      </c>
      <c r="E536">
        <v>1327.03</v>
      </c>
      <c r="F536">
        <v>832.78599999999994</v>
      </c>
      <c r="G536">
        <v>1327.03</v>
      </c>
      <c r="H536">
        <v>232.28399999999999</v>
      </c>
      <c r="I536">
        <v>1327.03</v>
      </c>
      <c r="J536">
        <v>434.20699999999999</v>
      </c>
      <c r="K536">
        <v>3486.65</v>
      </c>
      <c r="L536">
        <v>669.32899999999995</v>
      </c>
    </row>
    <row r="537" spans="1:12" x14ac:dyDescent="0.25">
      <c r="A537">
        <v>1326.1</v>
      </c>
      <c r="B537">
        <v>464.51400000000001</v>
      </c>
      <c r="C537">
        <v>1326.1</v>
      </c>
      <c r="D537">
        <v>322.99900000000002</v>
      </c>
      <c r="E537">
        <v>1326.1</v>
      </c>
      <c r="F537">
        <v>783.99699999999996</v>
      </c>
      <c r="G537">
        <v>1326.1</v>
      </c>
      <c r="H537">
        <v>235.18</v>
      </c>
      <c r="I537">
        <v>1326.1</v>
      </c>
      <c r="J537">
        <v>439.24799999999999</v>
      </c>
      <c r="K537">
        <v>3486.03</v>
      </c>
      <c r="L537">
        <v>671.98099999999999</v>
      </c>
    </row>
    <row r="538" spans="1:12" x14ac:dyDescent="0.25">
      <c r="A538">
        <v>1325.18</v>
      </c>
      <c r="B538">
        <v>454.75</v>
      </c>
      <c r="C538">
        <v>1325.18</v>
      </c>
      <c r="D538">
        <v>320.39600000000002</v>
      </c>
      <c r="E538">
        <v>1325.18</v>
      </c>
      <c r="F538">
        <v>816.31299999999999</v>
      </c>
      <c r="G538">
        <v>1325.18</v>
      </c>
      <c r="H538">
        <v>235.232</v>
      </c>
      <c r="I538">
        <v>1325.18</v>
      </c>
      <c r="J538">
        <v>440.95499999999998</v>
      </c>
      <c r="K538">
        <v>3485.42</v>
      </c>
      <c r="L538">
        <v>679.56600000000003</v>
      </c>
    </row>
    <row r="539" spans="1:12" x14ac:dyDescent="0.25">
      <c r="A539">
        <v>1324.25</v>
      </c>
      <c r="B539">
        <v>457.19799999999998</v>
      </c>
      <c r="C539">
        <v>1324.25</v>
      </c>
      <c r="D539">
        <v>323.77800000000002</v>
      </c>
      <c r="E539">
        <v>1324.25</v>
      </c>
      <c r="F539">
        <v>805.37800000000004</v>
      </c>
      <c r="G539">
        <v>1324.25</v>
      </c>
      <c r="H539">
        <v>234.148</v>
      </c>
      <c r="I539">
        <v>1324.25</v>
      </c>
      <c r="J539">
        <v>441.80799999999999</v>
      </c>
      <c r="K539">
        <v>3484.81</v>
      </c>
      <c r="L539">
        <v>691.62699999999995</v>
      </c>
    </row>
    <row r="540" spans="1:12" x14ac:dyDescent="0.25">
      <c r="A540">
        <v>1323.33</v>
      </c>
      <c r="B540">
        <v>462.714</v>
      </c>
      <c r="C540">
        <v>1323.33</v>
      </c>
      <c r="D540">
        <v>325.642</v>
      </c>
      <c r="E540">
        <v>1323.33</v>
      </c>
      <c r="F540">
        <v>905.23599999999999</v>
      </c>
      <c r="G540">
        <v>1323.33</v>
      </c>
      <c r="H540">
        <v>228.22499999999999</v>
      </c>
      <c r="I540">
        <v>1323.33</v>
      </c>
      <c r="J540">
        <v>438.74900000000002</v>
      </c>
      <c r="K540">
        <v>3484.2</v>
      </c>
      <c r="L540">
        <v>700.19500000000005</v>
      </c>
    </row>
    <row r="541" spans="1:12" x14ac:dyDescent="0.25">
      <c r="A541">
        <v>1322.4</v>
      </c>
      <c r="B541">
        <v>461.61399999999998</v>
      </c>
      <c r="C541">
        <v>1322.4</v>
      </c>
      <c r="D541">
        <v>327.35399999999998</v>
      </c>
      <c r="E541">
        <v>1322.4</v>
      </c>
      <c r="F541">
        <v>859.16700000000003</v>
      </c>
      <c r="G541">
        <v>1322.4</v>
      </c>
      <c r="H541">
        <v>230.17</v>
      </c>
      <c r="I541">
        <v>1322.4</v>
      </c>
      <c r="J541">
        <v>433.75799999999998</v>
      </c>
      <c r="K541">
        <v>3483.59</v>
      </c>
      <c r="L541">
        <v>708.25900000000001</v>
      </c>
    </row>
    <row r="542" spans="1:12" x14ac:dyDescent="0.25">
      <c r="A542">
        <v>1321.48</v>
      </c>
      <c r="B542">
        <v>461.529</v>
      </c>
      <c r="C542">
        <v>1321.48</v>
      </c>
      <c r="D542">
        <v>325.23</v>
      </c>
      <c r="E542">
        <v>1321.48</v>
      </c>
      <c r="F542">
        <v>759.08500000000004</v>
      </c>
      <c r="G542">
        <v>1321.48</v>
      </c>
      <c r="H542">
        <v>230.55099999999999</v>
      </c>
      <c r="I542">
        <v>1321.48</v>
      </c>
      <c r="J542">
        <v>425.52100000000002</v>
      </c>
      <c r="K542">
        <v>3482.98</v>
      </c>
      <c r="L542">
        <v>721.26199999999994</v>
      </c>
    </row>
    <row r="543" spans="1:12" x14ac:dyDescent="0.25">
      <c r="A543">
        <v>1320.55</v>
      </c>
      <c r="B543">
        <v>458.702</v>
      </c>
      <c r="C543">
        <v>1320.55</v>
      </c>
      <c r="D543">
        <v>323.71499999999997</v>
      </c>
      <c r="E543">
        <v>1320.55</v>
      </c>
      <c r="F543">
        <v>842.69799999999998</v>
      </c>
      <c r="G543">
        <v>1320.55</v>
      </c>
      <c r="H543">
        <v>233.422</v>
      </c>
      <c r="I543">
        <v>1320.55</v>
      </c>
      <c r="J543">
        <v>427.166</v>
      </c>
      <c r="K543">
        <v>3482.37</v>
      </c>
      <c r="L543">
        <v>742.72500000000002</v>
      </c>
    </row>
    <row r="544" spans="1:12" x14ac:dyDescent="0.25">
      <c r="A544">
        <v>1319.63</v>
      </c>
      <c r="B544">
        <v>453.77199999999999</v>
      </c>
      <c r="C544">
        <v>1319.63</v>
      </c>
      <c r="D544">
        <v>324.43099999999998</v>
      </c>
      <c r="E544">
        <v>1319.63</v>
      </c>
      <c r="F544">
        <v>812.86300000000006</v>
      </c>
      <c r="G544">
        <v>1319.63</v>
      </c>
      <c r="H544">
        <v>233.40299999999999</v>
      </c>
      <c r="I544">
        <v>1319.63</v>
      </c>
      <c r="J544">
        <v>420.084</v>
      </c>
      <c r="K544">
        <v>3481.75</v>
      </c>
      <c r="L544">
        <v>750.96299999999997</v>
      </c>
    </row>
    <row r="545" spans="1:12" x14ac:dyDescent="0.25">
      <c r="A545">
        <v>1318.7</v>
      </c>
      <c r="B545">
        <v>450.13200000000001</v>
      </c>
      <c r="C545">
        <v>1318.7</v>
      </c>
      <c r="D545">
        <v>322.01799999999997</v>
      </c>
      <c r="E545">
        <v>1318.7</v>
      </c>
      <c r="F545">
        <v>877.54200000000003</v>
      </c>
      <c r="G545">
        <v>1318.7</v>
      </c>
      <c r="H545">
        <v>224.70500000000001</v>
      </c>
      <c r="I545">
        <v>1318.7</v>
      </c>
      <c r="J545">
        <v>421.84</v>
      </c>
      <c r="K545">
        <v>3481.14</v>
      </c>
      <c r="L545">
        <v>748.81</v>
      </c>
    </row>
    <row r="546" spans="1:12" x14ac:dyDescent="0.25">
      <c r="A546">
        <v>1317.77</v>
      </c>
      <c r="B546">
        <v>443.54599999999999</v>
      </c>
      <c r="C546">
        <v>1317.77</v>
      </c>
      <c r="D546">
        <v>318.54599999999999</v>
      </c>
      <c r="E546">
        <v>1317.77</v>
      </c>
      <c r="F546">
        <v>818.01400000000001</v>
      </c>
      <c r="G546">
        <v>1317.77</v>
      </c>
      <c r="H546">
        <v>233.33</v>
      </c>
      <c r="I546">
        <v>1317.77</v>
      </c>
      <c r="J546">
        <v>422.69099999999997</v>
      </c>
      <c r="K546">
        <v>3480.53</v>
      </c>
      <c r="L546">
        <v>747.84100000000001</v>
      </c>
    </row>
    <row r="547" spans="1:12" x14ac:dyDescent="0.25">
      <c r="A547">
        <v>1316.85</v>
      </c>
      <c r="B547">
        <v>444.84199999999998</v>
      </c>
      <c r="C547">
        <v>1316.85</v>
      </c>
      <c r="D547">
        <v>315.06799999999998</v>
      </c>
      <c r="E547">
        <v>1316.85</v>
      </c>
      <c r="F547">
        <v>831.38499999999999</v>
      </c>
      <c r="G547">
        <v>1316.85</v>
      </c>
      <c r="H547">
        <v>238.44900000000001</v>
      </c>
      <c r="I547">
        <v>1316.85</v>
      </c>
      <c r="J547">
        <v>411.76600000000002</v>
      </c>
      <c r="K547">
        <v>3479.92</v>
      </c>
      <c r="L547">
        <v>752.399</v>
      </c>
    </row>
    <row r="548" spans="1:12" x14ac:dyDescent="0.25">
      <c r="A548">
        <v>1315.92</v>
      </c>
      <c r="B548">
        <v>453.38099999999997</v>
      </c>
      <c r="C548">
        <v>1315.92</v>
      </c>
      <c r="D548">
        <v>319.245</v>
      </c>
      <c r="E548">
        <v>1315.92</v>
      </c>
      <c r="F548">
        <v>779.97900000000004</v>
      </c>
      <c r="G548">
        <v>1315.92</v>
      </c>
      <c r="H548">
        <v>239.24299999999999</v>
      </c>
      <c r="I548">
        <v>1315.92</v>
      </c>
      <c r="J548">
        <v>412.85</v>
      </c>
      <c r="K548">
        <v>3479.31</v>
      </c>
      <c r="L548">
        <v>752.96400000000006</v>
      </c>
    </row>
    <row r="549" spans="1:12" x14ac:dyDescent="0.25">
      <c r="A549">
        <v>1315</v>
      </c>
      <c r="B549">
        <v>449.85399999999998</v>
      </c>
      <c r="C549">
        <v>1315</v>
      </c>
      <c r="D549">
        <v>319.79000000000002</v>
      </c>
      <c r="E549">
        <v>1315</v>
      </c>
      <c r="F549">
        <v>820.33600000000001</v>
      </c>
      <c r="G549">
        <v>1315</v>
      </c>
      <c r="H549">
        <v>243.8</v>
      </c>
      <c r="I549">
        <v>1315</v>
      </c>
      <c r="J549">
        <v>419.28100000000001</v>
      </c>
      <c r="K549">
        <v>3478.69</v>
      </c>
      <c r="L549">
        <v>745.37699999999995</v>
      </c>
    </row>
    <row r="550" spans="1:12" x14ac:dyDescent="0.25">
      <c r="A550">
        <v>1314.07</v>
      </c>
      <c r="B550">
        <v>450.65600000000001</v>
      </c>
      <c r="C550">
        <v>1314.07</v>
      </c>
      <c r="D550">
        <v>316.33999999999997</v>
      </c>
      <c r="E550">
        <v>1314.07</v>
      </c>
      <c r="F550">
        <v>849.88900000000001</v>
      </c>
      <c r="G550">
        <v>1314.07</v>
      </c>
      <c r="H550">
        <v>243.126</v>
      </c>
      <c r="I550">
        <v>1314.07</v>
      </c>
      <c r="J550">
        <v>424.78300000000002</v>
      </c>
      <c r="K550">
        <v>3478.08</v>
      </c>
      <c r="L550">
        <v>746.58799999999997</v>
      </c>
    </row>
    <row r="551" spans="1:12" x14ac:dyDescent="0.25">
      <c r="A551">
        <v>1313.14</v>
      </c>
      <c r="B551">
        <v>448.82900000000001</v>
      </c>
      <c r="C551">
        <v>1313.14</v>
      </c>
      <c r="D551">
        <v>314.26600000000002</v>
      </c>
      <c r="E551">
        <v>1313.14</v>
      </c>
      <c r="F551">
        <v>838.96900000000005</v>
      </c>
      <c r="G551">
        <v>1313.14</v>
      </c>
      <c r="H551">
        <v>242.62700000000001</v>
      </c>
      <c r="I551">
        <v>1313.14</v>
      </c>
      <c r="J551">
        <v>431.90899999999999</v>
      </c>
      <c r="K551">
        <v>3477.47</v>
      </c>
      <c r="L551">
        <v>732.04700000000003</v>
      </c>
    </row>
    <row r="552" spans="1:12" x14ac:dyDescent="0.25">
      <c r="A552">
        <v>1312.21</v>
      </c>
      <c r="B552">
        <v>452.21499999999997</v>
      </c>
      <c r="C552">
        <v>1312.21</v>
      </c>
      <c r="D552">
        <v>312.88799999999998</v>
      </c>
      <c r="E552">
        <v>1312.21</v>
      </c>
      <c r="F552">
        <v>841.53700000000003</v>
      </c>
      <c r="G552">
        <v>1312.21</v>
      </c>
      <c r="H552">
        <v>237.047</v>
      </c>
      <c r="I552">
        <v>1312.21</v>
      </c>
      <c r="J552">
        <v>432.553</v>
      </c>
      <c r="K552">
        <v>3476.86</v>
      </c>
      <c r="L552">
        <v>720.77700000000004</v>
      </c>
    </row>
    <row r="553" spans="1:12" x14ac:dyDescent="0.25">
      <c r="A553">
        <v>1311.29</v>
      </c>
      <c r="B553">
        <v>447.18099999999998</v>
      </c>
      <c r="C553">
        <v>1311.29</v>
      </c>
      <c r="D553">
        <v>306.62099999999998</v>
      </c>
      <c r="E553">
        <v>1311.29</v>
      </c>
      <c r="F553">
        <v>827.92399999999998</v>
      </c>
      <c r="G553">
        <v>1311.29</v>
      </c>
      <c r="H553">
        <v>235.14699999999999</v>
      </c>
      <c r="I553">
        <v>1311.29</v>
      </c>
      <c r="J553">
        <v>432.27800000000002</v>
      </c>
      <c r="K553">
        <v>3476.24</v>
      </c>
      <c r="L553">
        <v>696.81200000000001</v>
      </c>
    </row>
    <row r="554" spans="1:12" x14ac:dyDescent="0.25">
      <c r="A554">
        <v>1310.3599999999999</v>
      </c>
      <c r="B554">
        <v>449.79599999999999</v>
      </c>
      <c r="C554">
        <v>1310.3599999999999</v>
      </c>
      <c r="D554">
        <v>302.78300000000002</v>
      </c>
      <c r="E554">
        <v>1310.3599999999999</v>
      </c>
      <c r="F554">
        <v>825.101</v>
      </c>
      <c r="G554">
        <v>1310.3599999999999</v>
      </c>
      <c r="H554">
        <v>234.953</v>
      </c>
      <c r="I554">
        <v>1310.3599999999999</v>
      </c>
      <c r="J554">
        <v>431.32799999999997</v>
      </c>
      <c r="K554">
        <v>3475.63</v>
      </c>
      <c r="L554">
        <v>691.55799999999999</v>
      </c>
    </row>
    <row r="555" spans="1:12" x14ac:dyDescent="0.25">
      <c r="A555">
        <v>1309.43</v>
      </c>
      <c r="B555">
        <v>456.46600000000001</v>
      </c>
      <c r="C555">
        <v>1309.43</v>
      </c>
      <c r="D555">
        <v>307.04000000000002</v>
      </c>
      <c r="E555">
        <v>1309.43</v>
      </c>
      <c r="F555">
        <v>787.23099999999999</v>
      </c>
      <c r="G555">
        <v>1309.43</v>
      </c>
      <c r="H555">
        <v>229.51499999999999</v>
      </c>
      <c r="I555">
        <v>1309.43</v>
      </c>
      <c r="J555">
        <v>430.596</v>
      </c>
      <c r="K555">
        <v>3475.02</v>
      </c>
      <c r="L555">
        <v>689.53899999999999</v>
      </c>
    </row>
    <row r="556" spans="1:12" x14ac:dyDescent="0.25">
      <c r="A556">
        <v>1308.51</v>
      </c>
      <c r="B556">
        <v>456.23200000000003</v>
      </c>
      <c r="C556">
        <v>1308.51</v>
      </c>
      <c r="D556">
        <v>298.43799999999999</v>
      </c>
      <c r="E556">
        <v>1308.51</v>
      </c>
      <c r="F556">
        <v>811.37099999999998</v>
      </c>
      <c r="G556">
        <v>1308.51</v>
      </c>
      <c r="H556">
        <v>227.67099999999999</v>
      </c>
      <c r="I556">
        <v>1308.51</v>
      </c>
      <c r="J556">
        <v>429.74299999999999</v>
      </c>
      <c r="K556">
        <v>3474.41</v>
      </c>
      <c r="L556">
        <v>687.23</v>
      </c>
    </row>
    <row r="557" spans="1:12" x14ac:dyDescent="0.25">
      <c r="A557">
        <v>1307.58</v>
      </c>
      <c r="B557">
        <v>455.70800000000003</v>
      </c>
      <c r="C557">
        <v>1307.58</v>
      </c>
      <c r="D557">
        <v>292.04399999999998</v>
      </c>
      <c r="E557">
        <v>1307.58</v>
      </c>
      <c r="F557">
        <v>789.68499999999995</v>
      </c>
      <c r="G557">
        <v>1307.58</v>
      </c>
      <c r="H557">
        <v>227.42599999999999</v>
      </c>
      <c r="I557">
        <v>1307.58</v>
      </c>
      <c r="J557">
        <v>433.46199999999999</v>
      </c>
      <c r="K557">
        <v>3473.79</v>
      </c>
      <c r="L557">
        <v>687.66899999999998</v>
      </c>
    </row>
    <row r="558" spans="1:12" x14ac:dyDescent="0.25">
      <c r="A558">
        <v>1306.6500000000001</v>
      </c>
      <c r="B558">
        <v>453.22899999999998</v>
      </c>
      <c r="C558">
        <v>1306.6500000000001</v>
      </c>
      <c r="D558">
        <v>287.024</v>
      </c>
      <c r="E558">
        <v>1306.6500000000001</v>
      </c>
      <c r="F558">
        <v>821.90099999999995</v>
      </c>
      <c r="G558">
        <v>1306.6500000000001</v>
      </c>
      <c r="H558">
        <v>221.84700000000001</v>
      </c>
      <c r="I558">
        <v>1306.6500000000001</v>
      </c>
      <c r="J558">
        <v>426.19499999999999</v>
      </c>
      <c r="K558">
        <v>3473.18</v>
      </c>
      <c r="L558">
        <v>686.04399999999998</v>
      </c>
    </row>
    <row r="559" spans="1:12" x14ac:dyDescent="0.25">
      <c r="A559">
        <v>1305.72</v>
      </c>
      <c r="B559">
        <v>452.149</v>
      </c>
      <c r="C559">
        <v>1305.72</v>
      </c>
      <c r="D559">
        <v>285.26600000000002</v>
      </c>
      <c r="E559">
        <v>1305.72</v>
      </c>
      <c r="F559">
        <v>786.74900000000002</v>
      </c>
      <c r="G559">
        <v>1305.72</v>
      </c>
      <c r="H559">
        <v>218.785</v>
      </c>
      <c r="I559">
        <v>1305.72</v>
      </c>
      <c r="J559">
        <v>424.35399999999998</v>
      </c>
      <c r="K559">
        <v>3472.57</v>
      </c>
      <c r="L559">
        <v>695.65300000000002</v>
      </c>
    </row>
    <row r="560" spans="1:12" x14ac:dyDescent="0.25">
      <c r="A560">
        <v>1304.79</v>
      </c>
      <c r="B560">
        <v>447.80900000000003</v>
      </c>
      <c r="C560">
        <v>1304.79</v>
      </c>
      <c r="D560">
        <v>283.25</v>
      </c>
      <c r="E560">
        <v>1304.79</v>
      </c>
      <c r="F560">
        <v>829.73099999999999</v>
      </c>
      <c r="G560">
        <v>1304.79</v>
      </c>
      <c r="H560">
        <v>218.44200000000001</v>
      </c>
      <c r="I560">
        <v>1304.79</v>
      </c>
      <c r="J560">
        <v>425.13799999999998</v>
      </c>
      <c r="K560">
        <v>3471.95</v>
      </c>
      <c r="L560">
        <v>693.64099999999996</v>
      </c>
    </row>
    <row r="561" spans="1:12" x14ac:dyDescent="0.25">
      <c r="A561">
        <v>1303.8699999999999</v>
      </c>
      <c r="B561">
        <v>443.26600000000002</v>
      </c>
      <c r="C561">
        <v>1303.8699999999999</v>
      </c>
      <c r="D561">
        <v>277.65800000000002</v>
      </c>
      <c r="E561">
        <v>1303.8699999999999</v>
      </c>
      <c r="F561">
        <v>837.68399999999997</v>
      </c>
      <c r="G561">
        <v>1303.8699999999999</v>
      </c>
      <c r="H561">
        <v>212.38</v>
      </c>
      <c r="I561">
        <v>1303.8699999999999</v>
      </c>
      <c r="J561">
        <v>412.44400000000002</v>
      </c>
      <c r="K561">
        <v>3471.34</v>
      </c>
      <c r="L561">
        <v>692.51099999999997</v>
      </c>
    </row>
    <row r="562" spans="1:12" x14ac:dyDescent="0.25">
      <c r="A562">
        <v>1302.94</v>
      </c>
      <c r="B562">
        <v>437.154</v>
      </c>
      <c r="C562">
        <v>1302.94</v>
      </c>
      <c r="D562">
        <v>279.89299999999997</v>
      </c>
      <c r="E562">
        <v>1302.94</v>
      </c>
      <c r="F562">
        <v>826.78399999999999</v>
      </c>
      <c r="G562">
        <v>1302.94</v>
      </c>
      <c r="H562">
        <v>217.16200000000001</v>
      </c>
      <c r="I562">
        <v>1302.94</v>
      </c>
      <c r="J562">
        <v>414.11099999999999</v>
      </c>
      <c r="K562">
        <v>3470.73</v>
      </c>
      <c r="L562">
        <v>692.48199999999997</v>
      </c>
    </row>
    <row r="563" spans="1:12" x14ac:dyDescent="0.25">
      <c r="A563">
        <v>1302.01</v>
      </c>
      <c r="B563">
        <v>434.98099999999999</v>
      </c>
      <c r="C563">
        <v>1302.01</v>
      </c>
      <c r="D563">
        <v>279.93599999999998</v>
      </c>
      <c r="E563">
        <v>1302.01</v>
      </c>
      <c r="F563">
        <v>802.423</v>
      </c>
      <c r="G563">
        <v>1302.01</v>
      </c>
      <c r="H563">
        <v>212.27600000000001</v>
      </c>
      <c r="I563">
        <v>1302.01</v>
      </c>
      <c r="J563">
        <v>407.29300000000001</v>
      </c>
      <c r="K563">
        <v>3470.11</v>
      </c>
      <c r="L563">
        <v>702.10299999999995</v>
      </c>
    </row>
    <row r="564" spans="1:12" x14ac:dyDescent="0.25">
      <c r="A564">
        <v>1301.08</v>
      </c>
      <c r="B564">
        <v>437.1</v>
      </c>
      <c r="C564">
        <v>1301.08</v>
      </c>
      <c r="D564">
        <v>284.964</v>
      </c>
      <c r="E564">
        <v>1301.08</v>
      </c>
      <c r="F564">
        <v>856.14499999999998</v>
      </c>
      <c r="G564">
        <v>1301.08</v>
      </c>
      <c r="H564">
        <v>211.15700000000001</v>
      </c>
      <c r="I564">
        <v>1301.08</v>
      </c>
      <c r="J564">
        <v>414.75200000000001</v>
      </c>
      <c r="K564">
        <v>3469.5</v>
      </c>
      <c r="L564">
        <v>724.87400000000002</v>
      </c>
    </row>
    <row r="565" spans="1:12" x14ac:dyDescent="0.25">
      <c r="A565">
        <v>1300.1500000000001</v>
      </c>
      <c r="B565">
        <v>438.48700000000002</v>
      </c>
      <c r="C565">
        <v>1300.1500000000001</v>
      </c>
      <c r="D565">
        <v>278.03300000000002</v>
      </c>
      <c r="E565">
        <v>1300.1500000000001</v>
      </c>
      <c r="F565">
        <v>775.25800000000004</v>
      </c>
      <c r="G565">
        <v>1300.1500000000001</v>
      </c>
      <c r="H565">
        <v>209.88800000000001</v>
      </c>
      <c r="I565">
        <v>1300.1500000000001</v>
      </c>
      <c r="J565">
        <v>409.298</v>
      </c>
      <c r="K565">
        <v>3468.89</v>
      </c>
      <c r="L565">
        <v>732.15</v>
      </c>
    </row>
    <row r="566" spans="1:12" x14ac:dyDescent="0.25">
      <c r="A566">
        <v>1299.22</v>
      </c>
      <c r="B566">
        <v>439.29599999999999</v>
      </c>
      <c r="C566">
        <v>1299.22</v>
      </c>
      <c r="D566">
        <v>280.88900000000001</v>
      </c>
      <c r="E566">
        <v>1299.22</v>
      </c>
      <c r="F566">
        <v>783.21400000000006</v>
      </c>
      <c r="G566">
        <v>1299.22</v>
      </c>
      <c r="H566">
        <v>206.00899999999999</v>
      </c>
      <c r="I566">
        <v>1299.22</v>
      </c>
      <c r="J566">
        <v>416.077</v>
      </c>
      <c r="K566">
        <v>3468.27</v>
      </c>
      <c r="L566">
        <v>739.17200000000003</v>
      </c>
    </row>
    <row r="567" spans="1:12" x14ac:dyDescent="0.25">
      <c r="A567">
        <v>1298.29</v>
      </c>
      <c r="B567">
        <v>443.18599999999998</v>
      </c>
      <c r="C567">
        <v>1298.29</v>
      </c>
      <c r="D567">
        <v>282.66500000000002</v>
      </c>
      <c r="E567">
        <v>1298.29</v>
      </c>
      <c r="F567">
        <v>847.67899999999997</v>
      </c>
      <c r="G567">
        <v>1298.29</v>
      </c>
      <c r="H567">
        <v>211.78800000000001</v>
      </c>
      <c r="I567">
        <v>1298.29</v>
      </c>
      <c r="J567">
        <v>418.03100000000001</v>
      </c>
      <c r="K567">
        <v>3467.66</v>
      </c>
      <c r="L567">
        <v>738.85299999999995</v>
      </c>
    </row>
    <row r="568" spans="1:12" x14ac:dyDescent="0.25">
      <c r="A568">
        <v>1297.3699999999999</v>
      </c>
      <c r="B568">
        <v>442.91800000000001</v>
      </c>
      <c r="C568">
        <v>1297.3699999999999</v>
      </c>
      <c r="D568">
        <v>283.57299999999998</v>
      </c>
      <c r="E568">
        <v>1297.3699999999999</v>
      </c>
      <c r="F568">
        <v>780.28300000000002</v>
      </c>
      <c r="G568">
        <v>1297.3699999999999</v>
      </c>
      <c r="H568">
        <v>213.16800000000001</v>
      </c>
      <c r="I568">
        <v>1297.3699999999999</v>
      </c>
      <c r="J568">
        <v>419.59399999999999</v>
      </c>
      <c r="K568">
        <v>3467.04</v>
      </c>
      <c r="L568">
        <v>740.39800000000002</v>
      </c>
    </row>
    <row r="569" spans="1:12" x14ac:dyDescent="0.25">
      <c r="A569">
        <v>1296.44</v>
      </c>
      <c r="B569">
        <v>447.00700000000001</v>
      </c>
      <c r="C569">
        <v>1296.44</v>
      </c>
      <c r="D569">
        <v>285.67200000000003</v>
      </c>
      <c r="E569">
        <v>1296.44</v>
      </c>
      <c r="F569">
        <v>796.30499999999995</v>
      </c>
      <c r="G569">
        <v>1296.44</v>
      </c>
      <c r="H569">
        <v>212.77699999999999</v>
      </c>
      <c r="I569">
        <v>1296.44</v>
      </c>
      <c r="J569">
        <v>420.40100000000001</v>
      </c>
      <c r="K569">
        <v>3466.43</v>
      </c>
      <c r="L569">
        <v>721.572</v>
      </c>
    </row>
    <row r="570" spans="1:12" x14ac:dyDescent="0.25">
      <c r="A570">
        <v>1295.51</v>
      </c>
      <c r="B570">
        <v>444.87299999999999</v>
      </c>
      <c r="C570">
        <v>1295.51</v>
      </c>
      <c r="D570">
        <v>291.49299999999999</v>
      </c>
      <c r="E570">
        <v>1295.51</v>
      </c>
      <c r="F570">
        <v>788.11300000000006</v>
      </c>
      <c r="G570">
        <v>1295.51</v>
      </c>
      <c r="H570">
        <v>212.53899999999999</v>
      </c>
      <c r="I570">
        <v>1295.51</v>
      </c>
      <c r="J570">
        <v>415.32499999999999</v>
      </c>
      <c r="K570">
        <v>3465.82</v>
      </c>
      <c r="L570">
        <v>724.83699999999999</v>
      </c>
    </row>
    <row r="571" spans="1:12" x14ac:dyDescent="0.25">
      <c r="A571">
        <v>1294.58</v>
      </c>
      <c r="B571">
        <v>444.22199999999998</v>
      </c>
      <c r="C571">
        <v>1294.58</v>
      </c>
      <c r="D571">
        <v>297.99200000000002</v>
      </c>
      <c r="E571">
        <v>1294.58</v>
      </c>
      <c r="F571">
        <v>793.37099999999998</v>
      </c>
      <c r="G571">
        <v>1294.58</v>
      </c>
      <c r="H571">
        <v>208.12100000000001</v>
      </c>
      <c r="I571">
        <v>1294.58</v>
      </c>
      <c r="J571">
        <v>417.38099999999997</v>
      </c>
      <c r="K571">
        <v>3465.2</v>
      </c>
      <c r="L571">
        <v>718.80499999999995</v>
      </c>
    </row>
    <row r="572" spans="1:12" x14ac:dyDescent="0.25">
      <c r="A572">
        <v>1293.6500000000001</v>
      </c>
      <c r="B572">
        <v>437.49599999999998</v>
      </c>
      <c r="C572">
        <v>1293.6500000000001</v>
      </c>
      <c r="D572">
        <v>295.45100000000002</v>
      </c>
      <c r="E572">
        <v>1293.6500000000001</v>
      </c>
      <c r="F572">
        <v>787.87099999999998</v>
      </c>
      <c r="G572">
        <v>1293.6500000000001</v>
      </c>
      <c r="H572">
        <v>212.68199999999999</v>
      </c>
      <c r="I572">
        <v>1293.6500000000001</v>
      </c>
      <c r="J572">
        <v>416.68299999999999</v>
      </c>
      <c r="K572">
        <v>3464.59</v>
      </c>
      <c r="L572">
        <v>706.12199999999996</v>
      </c>
    </row>
    <row r="573" spans="1:12" x14ac:dyDescent="0.25">
      <c r="A573">
        <v>1292.72</v>
      </c>
      <c r="B573">
        <v>432.69600000000003</v>
      </c>
      <c r="C573">
        <v>1292.72</v>
      </c>
      <c r="D573">
        <v>294.19499999999999</v>
      </c>
      <c r="E573">
        <v>1292.72</v>
      </c>
      <c r="F573">
        <v>833.45600000000002</v>
      </c>
      <c r="G573">
        <v>1292.72</v>
      </c>
      <c r="H573">
        <v>210.583</v>
      </c>
      <c r="I573">
        <v>1292.72</v>
      </c>
      <c r="J573">
        <v>416.62299999999999</v>
      </c>
      <c r="K573">
        <v>3463.97</v>
      </c>
      <c r="L573">
        <v>685.62199999999996</v>
      </c>
    </row>
    <row r="574" spans="1:12" x14ac:dyDescent="0.25">
      <c r="A574">
        <v>1291.79</v>
      </c>
      <c r="B574">
        <v>429.98500000000001</v>
      </c>
      <c r="C574">
        <v>1291.79</v>
      </c>
      <c r="D574">
        <v>295.63499999999999</v>
      </c>
      <c r="E574">
        <v>1291.79</v>
      </c>
      <c r="F574">
        <v>833.32899999999995</v>
      </c>
      <c r="G574">
        <v>1291.79</v>
      </c>
      <c r="H574">
        <v>214.86699999999999</v>
      </c>
      <c r="I574">
        <v>1291.79</v>
      </c>
      <c r="J574">
        <v>408.50099999999998</v>
      </c>
      <c r="K574">
        <v>3463.36</v>
      </c>
      <c r="L574">
        <v>676.54600000000005</v>
      </c>
    </row>
    <row r="575" spans="1:12" x14ac:dyDescent="0.25">
      <c r="A575">
        <v>1290.8599999999999</v>
      </c>
      <c r="B575">
        <v>424.46100000000001</v>
      </c>
      <c r="C575">
        <v>1290.8599999999999</v>
      </c>
      <c r="D575">
        <v>293.411</v>
      </c>
      <c r="E575">
        <v>1290.8599999999999</v>
      </c>
      <c r="F575">
        <v>774.07</v>
      </c>
      <c r="G575">
        <v>1290.8599999999999</v>
      </c>
      <c r="H575">
        <v>219.55600000000001</v>
      </c>
      <c r="I575">
        <v>1290.8599999999999</v>
      </c>
      <c r="J575">
        <v>404.18200000000002</v>
      </c>
      <c r="K575">
        <v>3462.75</v>
      </c>
      <c r="L575">
        <v>677.94600000000003</v>
      </c>
    </row>
    <row r="576" spans="1:12" x14ac:dyDescent="0.25">
      <c r="A576">
        <v>1289.93</v>
      </c>
      <c r="B576">
        <v>420.50799999999998</v>
      </c>
      <c r="C576">
        <v>1289.93</v>
      </c>
      <c r="D576">
        <v>293.17700000000002</v>
      </c>
      <c r="E576">
        <v>1289.93</v>
      </c>
      <c r="F576">
        <v>765.89</v>
      </c>
      <c r="G576">
        <v>1289.93</v>
      </c>
      <c r="H576">
        <v>222.911</v>
      </c>
      <c r="I576">
        <v>1289.93</v>
      </c>
      <c r="J576">
        <v>397.16</v>
      </c>
      <c r="K576">
        <v>3462.13</v>
      </c>
      <c r="L576">
        <v>676.15700000000004</v>
      </c>
    </row>
    <row r="577" spans="1:12" x14ac:dyDescent="0.25">
      <c r="A577">
        <v>1289</v>
      </c>
      <c r="B577">
        <v>419.35399999999998</v>
      </c>
      <c r="C577">
        <v>1289</v>
      </c>
      <c r="D577">
        <v>286.68400000000003</v>
      </c>
      <c r="E577">
        <v>1289</v>
      </c>
      <c r="F577">
        <v>768.45899999999995</v>
      </c>
      <c r="G577">
        <v>1289</v>
      </c>
      <c r="H577">
        <v>222.19800000000001</v>
      </c>
      <c r="I577">
        <v>1289</v>
      </c>
      <c r="J577">
        <v>385.26900000000001</v>
      </c>
      <c r="K577">
        <v>3461.52</v>
      </c>
      <c r="L577">
        <v>680.66700000000003</v>
      </c>
    </row>
    <row r="578" spans="1:12" x14ac:dyDescent="0.25">
      <c r="A578">
        <v>1288.07</v>
      </c>
      <c r="B578">
        <v>415.24200000000002</v>
      </c>
      <c r="C578">
        <v>1288.07</v>
      </c>
      <c r="D578">
        <v>286.83699999999999</v>
      </c>
      <c r="E578">
        <v>1288.07</v>
      </c>
      <c r="F578">
        <v>805.952</v>
      </c>
      <c r="G578">
        <v>1288.07</v>
      </c>
      <c r="H578">
        <v>215.024</v>
      </c>
      <c r="I578">
        <v>1288.07</v>
      </c>
      <c r="J578">
        <v>389.74599999999998</v>
      </c>
      <c r="K578">
        <v>3460.9</v>
      </c>
      <c r="L578">
        <v>680.72799999999995</v>
      </c>
    </row>
    <row r="579" spans="1:12" x14ac:dyDescent="0.25">
      <c r="A579">
        <v>1287.1400000000001</v>
      </c>
      <c r="B579">
        <v>416.19499999999999</v>
      </c>
      <c r="C579">
        <v>1287.1400000000001</v>
      </c>
      <c r="D579">
        <v>289.82</v>
      </c>
      <c r="E579">
        <v>1287.1400000000001</v>
      </c>
      <c r="F579">
        <v>838.06200000000001</v>
      </c>
      <c r="G579">
        <v>1287.1400000000001</v>
      </c>
      <c r="H579">
        <v>211.791</v>
      </c>
      <c r="I579">
        <v>1287.1400000000001</v>
      </c>
      <c r="J579">
        <v>383.983</v>
      </c>
      <c r="K579">
        <v>3460.29</v>
      </c>
      <c r="L579">
        <v>701.22</v>
      </c>
    </row>
    <row r="580" spans="1:12" x14ac:dyDescent="0.25">
      <c r="A580">
        <v>1286.2</v>
      </c>
      <c r="B580">
        <v>415.85</v>
      </c>
      <c r="C580">
        <v>1286.2</v>
      </c>
      <c r="D580">
        <v>281.45299999999997</v>
      </c>
      <c r="E580">
        <v>1286.2</v>
      </c>
      <c r="F580">
        <v>816.44799999999998</v>
      </c>
      <c r="G580">
        <v>1286.2</v>
      </c>
      <c r="H580">
        <v>212.14</v>
      </c>
      <c r="I580">
        <v>1286.2</v>
      </c>
      <c r="J580">
        <v>381.06</v>
      </c>
      <c r="K580">
        <v>3459.67</v>
      </c>
      <c r="L580">
        <v>712.072</v>
      </c>
    </row>
    <row r="581" spans="1:12" x14ac:dyDescent="0.25">
      <c r="A581">
        <v>1285.27</v>
      </c>
      <c r="B581">
        <v>423.476</v>
      </c>
      <c r="C581">
        <v>1285.27</v>
      </c>
      <c r="D581">
        <v>276.75900000000001</v>
      </c>
      <c r="E581">
        <v>1285.27</v>
      </c>
      <c r="F581">
        <v>845.86099999999999</v>
      </c>
      <c r="G581">
        <v>1285.27</v>
      </c>
      <c r="H581">
        <v>213.83199999999999</v>
      </c>
      <c r="I581">
        <v>1285.27</v>
      </c>
      <c r="J581">
        <v>378.12</v>
      </c>
      <c r="K581">
        <v>3459.06</v>
      </c>
      <c r="L581">
        <v>719.98500000000001</v>
      </c>
    </row>
    <row r="582" spans="1:12" x14ac:dyDescent="0.25">
      <c r="A582">
        <v>1284.3399999999999</v>
      </c>
      <c r="B582">
        <v>421.363</v>
      </c>
      <c r="C582">
        <v>1284.3399999999999</v>
      </c>
      <c r="D582">
        <v>280.74700000000001</v>
      </c>
      <c r="E582">
        <v>1284.3399999999999</v>
      </c>
      <c r="F582">
        <v>886.00400000000002</v>
      </c>
      <c r="G582">
        <v>1284.3399999999999</v>
      </c>
      <c r="H582">
        <v>218.29900000000001</v>
      </c>
      <c r="I582">
        <v>1284.3399999999999</v>
      </c>
      <c r="J582">
        <v>384.012</v>
      </c>
      <c r="K582">
        <v>3458.44</v>
      </c>
      <c r="L582">
        <v>713.46500000000003</v>
      </c>
    </row>
    <row r="583" spans="1:12" x14ac:dyDescent="0.25">
      <c r="A583">
        <v>1283.4100000000001</v>
      </c>
      <c r="B583">
        <v>425.77</v>
      </c>
      <c r="C583">
        <v>1283.4100000000001</v>
      </c>
      <c r="D583">
        <v>281.16899999999998</v>
      </c>
      <c r="E583">
        <v>1283.4100000000001</v>
      </c>
      <c r="F583">
        <v>762.38300000000004</v>
      </c>
      <c r="G583">
        <v>1283.4100000000001</v>
      </c>
      <c r="H583">
        <v>217.95500000000001</v>
      </c>
      <c r="I583">
        <v>1283.4100000000001</v>
      </c>
      <c r="J583">
        <v>376.82600000000002</v>
      </c>
      <c r="K583">
        <v>3457.83</v>
      </c>
      <c r="L583">
        <v>716.92600000000004</v>
      </c>
    </row>
    <row r="584" spans="1:12" x14ac:dyDescent="0.25">
      <c r="A584">
        <v>1282.48</v>
      </c>
      <c r="B584">
        <v>422.4</v>
      </c>
      <c r="C584">
        <v>1282.48</v>
      </c>
      <c r="D584">
        <v>280.471</v>
      </c>
      <c r="E584">
        <v>1282.48</v>
      </c>
      <c r="F584">
        <v>834.73500000000001</v>
      </c>
      <c r="G584">
        <v>1282.48</v>
      </c>
      <c r="H584">
        <v>215.905</v>
      </c>
      <c r="I584">
        <v>1282.48</v>
      </c>
      <c r="J584">
        <v>382.791</v>
      </c>
      <c r="K584">
        <v>3457.21</v>
      </c>
      <c r="L584">
        <v>714.25300000000004</v>
      </c>
    </row>
    <row r="585" spans="1:12" x14ac:dyDescent="0.25">
      <c r="A585">
        <v>1281.55</v>
      </c>
      <c r="B585">
        <v>424.01</v>
      </c>
      <c r="C585">
        <v>1281.55</v>
      </c>
      <c r="D585">
        <v>281.86799999999999</v>
      </c>
      <c r="E585">
        <v>1281.55</v>
      </c>
      <c r="F585">
        <v>818.50599999999997</v>
      </c>
      <c r="G585">
        <v>1281.55</v>
      </c>
      <c r="H585">
        <v>210.65799999999999</v>
      </c>
      <c r="I585">
        <v>1281.55</v>
      </c>
      <c r="J585">
        <v>379.66800000000001</v>
      </c>
      <c r="K585">
        <v>3456.6</v>
      </c>
      <c r="L585">
        <v>704.44299999999998</v>
      </c>
    </row>
    <row r="586" spans="1:12" x14ac:dyDescent="0.25">
      <c r="A586">
        <v>1280.6199999999999</v>
      </c>
      <c r="B586">
        <v>411.24299999999999</v>
      </c>
      <c r="C586">
        <v>1280.6199999999999</v>
      </c>
      <c r="D586">
        <v>284.762</v>
      </c>
      <c r="E586">
        <v>1280.6199999999999</v>
      </c>
      <c r="F586">
        <v>826.43</v>
      </c>
      <c r="G586">
        <v>1280.6199999999999</v>
      </c>
      <c r="H586">
        <v>206.95099999999999</v>
      </c>
      <c r="I586">
        <v>1280.6199999999999</v>
      </c>
      <c r="J586">
        <v>373.68599999999998</v>
      </c>
      <c r="K586">
        <v>3455.98</v>
      </c>
      <c r="L586">
        <v>704.21699999999998</v>
      </c>
    </row>
    <row r="587" spans="1:12" x14ac:dyDescent="0.25">
      <c r="A587">
        <v>1279.68</v>
      </c>
      <c r="B587">
        <v>409.16</v>
      </c>
      <c r="C587">
        <v>1279.68</v>
      </c>
      <c r="D587">
        <v>289.096</v>
      </c>
      <c r="E587">
        <v>1279.68</v>
      </c>
      <c r="F587">
        <v>756.55</v>
      </c>
      <c r="G587">
        <v>1279.68</v>
      </c>
      <c r="H587">
        <v>204.29300000000001</v>
      </c>
      <c r="I587">
        <v>1279.68</v>
      </c>
      <c r="J587">
        <v>372.584</v>
      </c>
      <c r="K587">
        <v>3455.37</v>
      </c>
      <c r="L587">
        <v>704.36900000000003</v>
      </c>
    </row>
    <row r="588" spans="1:12" x14ac:dyDescent="0.25">
      <c r="A588">
        <v>1278.75</v>
      </c>
      <c r="B588">
        <v>408.762</v>
      </c>
      <c r="C588">
        <v>1278.75</v>
      </c>
      <c r="D588">
        <v>285.488</v>
      </c>
      <c r="E588">
        <v>1278.75</v>
      </c>
      <c r="F588">
        <v>804.71699999999998</v>
      </c>
      <c r="G588">
        <v>1278.75</v>
      </c>
      <c r="H588">
        <v>201.364</v>
      </c>
      <c r="I588">
        <v>1278.75</v>
      </c>
      <c r="J588">
        <v>372.97</v>
      </c>
      <c r="K588">
        <v>3454.75</v>
      </c>
      <c r="L588">
        <v>694.95799999999997</v>
      </c>
    </row>
    <row r="589" spans="1:12" x14ac:dyDescent="0.25">
      <c r="A589">
        <v>1277.82</v>
      </c>
      <c r="B589">
        <v>400.52699999999999</v>
      </c>
      <c r="C589">
        <v>1277.82</v>
      </c>
      <c r="D589">
        <v>285.79399999999998</v>
      </c>
      <c r="E589">
        <v>1277.82</v>
      </c>
      <c r="F589">
        <v>818.00300000000004</v>
      </c>
      <c r="G589">
        <v>1277.82</v>
      </c>
      <c r="H589">
        <v>201.31100000000001</v>
      </c>
      <c r="I589">
        <v>1277.82</v>
      </c>
      <c r="J589">
        <v>371.10500000000002</v>
      </c>
      <c r="K589">
        <v>3454.13</v>
      </c>
      <c r="L589">
        <v>691.15499999999997</v>
      </c>
    </row>
    <row r="590" spans="1:12" x14ac:dyDescent="0.25">
      <c r="A590">
        <v>1276.8900000000001</v>
      </c>
      <c r="B590">
        <v>406.01100000000002</v>
      </c>
      <c r="C590">
        <v>1276.8900000000001</v>
      </c>
      <c r="D590">
        <v>290.73899999999998</v>
      </c>
      <c r="E590">
        <v>1276.8900000000001</v>
      </c>
      <c r="F590">
        <v>758.88300000000004</v>
      </c>
      <c r="G590">
        <v>1276.8900000000001</v>
      </c>
      <c r="H590">
        <v>203.12100000000001</v>
      </c>
      <c r="I590">
        <v>1276.8900000000001</v>
      </c>
      <c r="J590">
        <v>364.78800000000001</v>
      </c>
      <c r="K590">
        <v>3453.52</v>
      </c>
      <c r="L590">
        <v>685.59100000000001</v>
      </c>
    </row>
    <row r="591" spans="1:12" x14ac:dyDescent="0.25">
      <c r="A591">
        <v>1275.96</v>
      </c>
      <c r="B591">
        <v>405.92599999999999</v>
      </c>
      <c r="C591">
        <v>1275.96</v>
      </c>
      <c r="D591">
        <v>288.64699999999999</v>
      </c>
      <c r="E591">
        <v>1275.96</v>
      </c>
      <c r="F591">
        <v>702.46299999999997</v>
      </c>
      <c r="G591">
        <v>1275.96</v>
      </c>
      <c r="H591">
        <v>198.49600000000001</v>
      </c>
      <c r="I591">
        <v>1275.96</v>
      </c>
      <c r="J591">
        <v>360.29199999999997</v>
      </c>
      <c r="K591">
        <v>3452.9</v>
      </c>
      <c r="L591">
        <v>682.54499999999996</v>
      </c>
    </row>
    <row r="592" spans="1:12" x14ac:dyDescent="0.25">
      <c r="A592">
        <v>1275.02</v>
      </c>
      <c r="B592">
        <v>410.81</v>
      </c>
      <c r="C592">
        <v>1275.02</v>
      </c>
      <c r="D592">
        <v>285.786</v>
      </c>
      <c r="E592">
        <v>1275.02</v>
      </c>
      <c r="F592">
        <v>817.62699999999995</v>
      </c>
      <c r="G592">
        <v>1275.02</v>
      </c>
      <c r="H592">
        <v>198.08199999999999</v>
      </c>
      <c r="I592">
        <v>1275.02</v>
      </c>
      <c r="J592">
        <v>353.35399999999998</v>
      </c>
      <c r="K592">
        <v>3452.29</v>
      </c>
      <c r="L592">
        <v>681.59500000000003</v>
      </c>
    </row>
    <row r="593" spans="1:12" x14ac:dyDescent="0.25">
      <c r="A593">
        <v>1274.0899999999999</v>
      </c>
      <c r="B593">
        <v>409.88099999999997</v>
      </c>
      <c r="C593">
        <v>1274.0899999999999</v>
      </c>
      <c r="D593">
        <v>276.63099999999997</v>
      </c>
      <c r="E593">
        <v>1274.0899999999999</v>
      </c>
      <c r="F593">
        <v>796.05899999999997</v>
      </c>
      <c r="G593">
        <v>1274.0899999999999</v>
      </c>
      <c r="H593">
        <v>196.28</v>
      </c>
      <c r="I593">
        <v>1274.0899999999999</v>
      </c>
      <c r="J593">
        <v>358.81799999999998</v>
      </c>
      <c r="K593">
        <v>3451.67</v>
      </c>
      <c r="L593">
        <v>671.36400000000003</v>
      </c>
    </row>
    <row r="594" spans="1:12" x14ac:dyDescent="0.25">
      <c r="A594">
        <v>1273.1600000000001</v>
      </c>
      <c r="B594">
        <v>408.69900000000001</v>
      </c>
      <c r="C594">
        <v>1273.1600000000001</v>
      </c>
      <c r="D594">
        <v>276.66399999999999</v>
      </c>
      <c r="E594">
        <v>1273.1600000000001</v>
      </c>
      <c r="F594">
        <v>825.41600000000005</v>
      </c>
      <c r="G594">
        <v>1273.1600000000001</v>
      </c>
      <c r="H594">
        <v>192.46199999999999</v>
      </c>
      <c r="I594">
        <v>1273.1600000000001</v>
      </c>
      <c r="J594">
        <v>360.82600000000002</v>
      </c>
      <c r="K594">
        <v>3451.06</v>
      </c>
      <c r="L594">
        <v>652.37699999999995</v>
      </c>
    </row>
    <row r="595" spans="1:12" x14ac:dyDescent="0.25">
      <c r="A595">
        <v>1272.22</v>
      </c>
      <c r="B595">
        <v>413.36099999999999</v>
      </c>
      <c r="C595">
        <v>1272.22</v>
      </c>
      <c r="D595">
        <v>279.48500000000001</v>
      </c>
      <c r="E595">
        <v>1272.22</v>
      </c>
      <c r="F595">
        <v>811.89200000000005</v>
      </c>
      <c r="G595">
        <v>1272.22</v>
      </c>
      <c r="H595">
        <v>191.376</v>
      </c>
      <c r="I595">
        <v>1272.22</v>
      </c>
      <c r="J595">
        <v>363.35300000000001</v>
      </c>
      <c r="K595">
        <v>3450.44</v>
      </c>
      <c r="L595">
        <v>648.41600000000005</v>
      </c>
    </row>
    <row r="596" spans="1:12" x14ac:dyDescent="0.25">
      <c r="A596">
        <v>1271.29</v>
      </c>
      <c r="B596">
        <v>414.54599999999999</v>
      </c>
      <c r="C596">
        <v>1271.29</v>
      </c>
      <c r="D596">
        <v>275.875</v>
      </c>
      <c r="E596">
        <v>1271.29</v>
      </c>
      <c r="F596">
        <v>814.44600000000003</v>
      </c>
      <c r="G596">
        <v>1271.29</v>
      </c>
      <c r="H596">
        <v>188.06899999999999</v>
      </c>
      <c r="I596">
        <v>1271.29</v>
      </c>
      <c r="J596">
        <v>361.03300000000002</v>
      </c>
      <c r="K596">
        <v>3449.82</v>
      </c>
      <c r="L596">
        <v>647.41499999999996</v>
      </c>
    </row>
    <row r="597" spans="1:12" x14ac:dyDescent="0.25">
      <c r="A597">
        <v>1270.3599999999999</v>
      </c>
      <c r="B597">
        <v>421.00599999999997</v>
      </c>
      <c r="C597">
        <v>1270.3599999999999</v>
      </c>
      <c r="D597">
        <v>278.75700000000001</v>
      </c>
      <c r="E597">
        <v>1270.3599999999999</v>
      </c>
      <c r="F597">
        <v>790.21299999999997</v>
      </c>
      <c r="G597">
        <v>1270.3599999999999</v>
      </c>
      <c r="H597">
        <v>185.864</v>
      </c>
      <c r="I597">
        <v>1270.3599999999999</v>
      </c>
      <c r="J597">
        <v>365.73</v>
      </c>
      <c r="K597">
        <v>3449.21</v>
      </c>
      <c r="L597">
        <v>651.82399999999996</v>
      </c>
    </row>
    <row r="598" spans="1:12" x14ac:dyDescent="0.25">
      <c r="A598">
        <v>1269.42</v>
      </c>
      <c r="B598">
        <v>419.459</v>
      </c>
      <c r="C598">
        <v>1269.42</v>
      </c>
      <c r="D598">
        <v>276.745</v>
      </c>
      <c r="E598">
        <v>1269.42</v>
      </c>
      <c r="F598">
        <v>782.05700000000002</v>
      </c>
      <c r="G598">
        <v>1269.42</v>
      </c>
      <c r="H598">
        <v>185.83600000000001</v>
      </c>
      <c r="I598">
        <v>1269.42</v>
      </c>
      <c r="J598">
        <v>374.19900000000001</v>
      </c>
      <c r="K598">
        <v>3448.59</v>
      </c>
      <c r="L598">
        <v>623.82000000000005</v>
      </c>
    </row>
    <row r="599" spans="1:12" x14ac:dyDescent="0.25">
      <c r="A599">
        <v>1268.49</v>
      </c>
      <c r="B599">
        <v>422.12900000000002</v>
      </c>
      <c r="C599">
        <v>1268.49</v>
      </c>
      <c r="D599">
        <v>280.35300000000001</v>
      </c>
      <c r="E599">
        <v>1268.49</v>
      </c>
      <c r="F599">
        <v>803.36</v>
      </c>
      <c r="G599">
        <v>1268.49</v>
      </c>
      <c r="H599">
        <v>179.25299999999999</v>
      </c>
      <c r="I599">
        <v>1268.49</v>
      </c>
      <c r="J599">
        <v>376.7</v>
      </c>
      <c r="K599">
        <v>3447.97</v>
      </c>
      <c r="L599">
        <v>624.05100000000004</v>
      </c>
    </row>
    <row r="600" spans="1:12" x14ac:dyDescent="0.25">
      <c r="A600">
        <v>1267.56</v>
      </c>
      <c r="B600">
        <v>406.98599999999999</v>
      </c>
      <c r="C600">
        <v>1267.56</v>
      </c>
      <c r="D600">
        <v>276.92599999999999</v>
      </c>
      <c r="E600">
        <v>1267.56</v>
      </c>
      <c r="F600">
        <v>773.78399999999999</v>
      </c>
      <c r="G600">
        <v>1267.56</v>
      </c>
      <c r="H600">
        <v>179.50800000000001</v>
      </c>
      <c r="I600">
        <v>1267.56</v>
      </c>
      <c r="J600">
        <v>379.35899999999998</v>
      </c>
      <c r="K600">
        <v>3447.36</v>
      </c>
      <c r="L600">
        <v>622.38199999999995</v>
      </c>
    </row>
    <row r="601" spans="1:12" x14ac:dyDescent="0.25">
      <c r="A601">
        <v>1266.6199999999999</v>
      </c>
      <c r="B601">
        <v>406.23599999999999</v>
      </c>
      <c r="C601">
        <v>1266.6199999999999</v>
      </c>
      <c r="D601">
        <v>279.22199999999998</v>
      </c>
      <c r="E601">
        <v>1266.6199999999999</v>
      </c>
      <c r="F601">
        <v>800.43600000000004</v>
      </c>
      <c r="G601">
        <v>1266.6199999999999</v>
      </c>
      <c r="H601">
        <v>177.958</v>
      </c>
      <c r="I601">
        <v>1266.6199999999999</v>
      </c>
      <c r="J601">
        <v>380.31599999999997</v>
      </c>
      <c r="K601">
        <v>3446.74</v>
      </c>
      <c r="L601">
        <v>612.48400000000004</v>
      </c>
    </row>
    <row r="602" spans="1:12" x14ac:dyDescent="0.25">
      <c r="A602">
        <v>1265.69</v>
      </c>
      <c r="B602">
        <v>399.97800000000001</v>
      </c>
      <c r="C602">
        <v>1265.69</v>
      </c>
      <c r="D602">
        <v>283.23099999999999</v>
      </c>
      <c r="E602">
        <v>1265.69</v>
      </c>
      <c r="F602">
        <v>848.49199999999996</v>
      </c>
      <c r="G602">
        <v>1265.69</v>
      </c>
      <c r="H602">
        <v>173.77</v>
      </c>
      <c r="I602">
        <v>1265.69</v>
      </c>
      <c r="J602">
        <v>381.91699999999997</v>
      </c>
      <c r="K602">
        <v>3446.12</v>
      </c>
      <c r="L602">
        <v>615.02</v>
      </c>
    </row>
    <row r="603" spans="1:12" x14ac:dyDescent="0.25">
      <c r="A603">
        <v>1264.76</v>
      </c>
      <c r="B603">
        <v>405.74599999999998</v>
      </c>
      <c r="C603">
        <v>1264.76</v>
      </c>
      <c r="D603">
        <v>284.89999999999998</v>
      </c>
      <c r="E603">
        <v>1264.76</v>
      </c>
      <c r="F603">
        <v>760.04700000000003</v>
      </c>
      <c r="G603">
        <v>1264.76</v>
      </c>
      <c r="H603">
        <v>171.32900000000001</v>
      </c>
      <c r="I603">
        <v>1264.76</v>
      </c>
      <c r="J603">
        <v>382.99900000000002</v>
      </c>
      <c r="K603">
        <v>3445.51</v>
      </c>
      <c r="L603">
        <v>638.50900000000001</v>
      </c>
    </row>
    <row r="604" spans="1:12" x14ac:dyDescent="0.25">
      <c r="A604">
        <v>1263.82</v>
      </c>
      <c r="B604">
        <v>408.46</v>
      </c>
      <c r="C604">
        <v>1263.82</v>
      </c>
      <c r="D604">
        <v>283.92200000000003</v>
      </c>
      <c r="E604">
        <v>1263.82</v>
      </c>
      <c r="F604">
        <v>808.09500000000003</v>
      </c>
      <c r="G604">
        <v>1263.82</v>
      </c>
      <c r="H604">
        <v>167.11799999999999</v>
      </c>
      <c r="I604">
        <v>1263.82</v>
      </c>
      <c r="J604">
        <v>380.75400000000002</v>
      </c>
      <c r="K604">
        <v>3444.89</v>
      </c>
      <c r="L604">
        <v>643.17200000000003</v>
      </c>
    </row>
    <row r="605" spans="1:12" x14ac:dyDescent="0.25">
      <c r="A605">
        <v>1262.8900000000001</v>
      </c>
      <c r="B605">
        <v>400.94400000000002</v>
      </c>
      <c r="C605">
        <v>1262.8900000000001</v>
      </c>
      <c r="D605">
        <v>288.27800000000002</v>
      </c>
      <c r="E605">
        <v>1262.8900000000001</v>
      </c>
      <c r="F605">
        <v>797.26900000000001</v>
      </c>
      <c r="G605">
        <v>1262.8900000000001</v>
      </c>
      <c r="H605">
        <v>168.1</v>
      </c>
      <c r="I605">
        <v>1262.8900000000001</v>
      </c>
      <c r="J605">
        <v>374.952</v>
      </c>
      <c r="K605">
        <v>3444.27</v>
      </c>
      <c r="L605">
        <v>643.61800000000005</v>
      </c>
    </row>
    <row r="606" spans="1:12" x14ac:dyDescent="0.25">
      <c r="A606">
        <v>1261.95</v>
      </c>
      <c r="B606">
        <v>405.65600000000001</v>
      </c>
      <c r="C606">
        <v>1261.95</v>
      </c>
      <c r="D606">
        <v>291.50700000000001</v>
      </c>
      <c r="E606">
        <v>1261.95</v>
      </c>
      <c r="F606">
        <v>829.24599999999998</v>
      </c>
      <c r="G606">
        <v>1261.95</v>
      </c>
      <c r="H606">
        <v>170.393</v>
      </c>
      <c r="I606">
        <v>1261.95</v>
      </c>
      <c r="J606">
        <v>368.26600000000002</v>
      </c>
      <c r="K606">
        <v>3443.66</v>
      </c>
      <c r="L606">
        <v>641.01199999999994</v>
      </c>
    </row>
    <row r="607" spans="1:12" x14ac:dyDescent="0.25">
      <c r="A607">
        <v>1261.02</v>
      </c>
      <c r="B607">
        <v>402.71699999999998</v>
      </c>
      <c r="C607">
        <v>1261.02</v>
      </c>
      <c r="D607">
        <v>284.66300000000001</v>
      </c>
      <c r="E607">
        <v>1261.02</v>
      </c>
      <c r="F607">
        <v>802.37300000000005</v>
      </c>
      <c r="G607">
        <v>1261.02</v>
      </c>
      <c r="H607">
        <v>177.7</v>
      </c>
      <c r="I607">
        <v>1261.02</v>
      </c>
      <c r="J607">
        <v>360.93900000000002</v>
      </c>
      <c r="K607">
        <v>3443.04</v>
      </c>
      <c r="L607">
        <v>651.97400000000005</v>
      </c>
    </row>
    <row r="608" spans="1:12" x14ac:dyDescent="0.25">
      <c r="A608">
        <v>1260.08</v>
      </c>
      <c r="B608">
        <v>407.18599999999998</v>
      </c>
      <c r="C608">
        <v>1260.08</v>
      </c>
      <c r="D608">
        <v>278.59899999999999</v>
      </c>
      <c r="E608">
        <v>1260.08</v>
      </c>
      <c r="F608">
        <v>759.46299999999997</v>
      </c>
      <c r="G608">
        <v>1260.08</v>
      </c>
      <c r="H608">
        <v>183.90799999999999</v>
      </c>
      <c r="I608">
        <v>1260.08</v>
      </c>
      <c r="J608">
        <v>359.96199999999999</v>
      </c>
      <c r="K608">
        <v>3442.42</v>
      </c>
      <c r="L608">
        <v>649.74800000000005</v>
      </c>
    </row>
    <row r="609" spans="1:12" x14ac:dyDescent="0.25">
      <c r="A609">
        <v>1259.1500000000001</v>
      </c>
      <c r="B609">
        <v>406.49400000000003</v>
      </c>
      <c r="C609">
        <v>1259.1500000000001</v>
      </c>
      <c r="D609">
        <v>274.255</v>
      </c>
      <c r="E609">
        <v>1259.1500000000001</v>
      </c>
      <c r="F609">
        <v>751.32600000000002</v>
      </c>
      <c r="G609">
        <v>1259.1500000000001</v>
      </c>
      <c r="H609">
        <v>189.423</v>
      </c>
      <c r="I609">
        <v>1259.1500000000001</v>
      </c>
      <c r="J609">
        <v>365.11500000000001</v>
      </c>
      <c r="K609">
        <v>3441.8</v>
      </c>
      <c r="L609">
        <v>653.21299999999997</v>
      </c>
    </row>
    <row r="610" spans="1:12" x14ac:dyDescent="0.25">
      <c r="A610">
        <v>1258.21</v>
      </c>
      <c r="B610">
        <v>406.29899999999998</v>
      </c>
      <c r="C610">
        <v>1258.21</v>
      </c>
      <c r="D610">
        <v>274.387</v>
      </c>
      <c r="E610">
        <v>1258.21</v>
      </c>
      <c r="F610">
        <v>764.577</v>
      </c>
      <c r="G610">
        <v>1258.21</v>
      </c>
      <c r="H610">
        <v>192.69900000000001</v>
      </c>
      <c r="I610">
        <v>1258.21</v>
      </c>
      <c r="J610">
        <v>362.94099999999997</v>
      </c>
      <c r="K610">
        <v>3441.19</v>
      </c>
      <c r="L610">
        <v>656.16200000000003</v>
      </c>
    </row>
    <row r="611" spans="1:12" x14ac:dyDescent="0.25">
      <c r="A611">
        <v>1257.28</v>
      </c>
      <c r="B611">
        <v>406.19600000000003</v>
      </c>
      <c r="C611">
        <v>1257.28</v>
      </c>
      <c r="D611">
        <v>271.16699999999997</v>
      </c>
      <c r="E611">
        <v>1257.28</v>
      </c>
      <c r="F611">
        <v>751.09500000000003</v>
      </c>
      <c r="G611">
        <v>1257.28</v>
      </c>
      <c r="H611">
        <v>195.72200000000001</v>
      </c>
      <c r="I611">
        <v>1257.28</v>
      </c>
      <c r="J611">
        <v>363.25599999999997</v>
      </c>
      <c r="K611">
        <v>3440.57</v>
      </c>
      <c r="L611">
        <v>680.45600000000002</v>
      </c>
    </row>
    <row r="612" spans="1:12" x14ac:dyDescent="0.25">
      <c r="A612">
        <v>1256.3399999999999</v>
      </c>
      <c r="B612">
        <v>411.16199999999998</v>
      </c>
      <c r="C612">
        <v>1256.3399999999999</v>
      </c>
      <c r="D612">
        <v>269.49799999999999</v>
      </c>
      <c r="E612">
        <v>1256.3399999999999</v>
      </c>
      <c r="F612">
        <v>828.48299999999995</v>
      </c>
      <c r="G612">
        <v>1256.3399999999999</v>
      </c>
      <c r="H612">
        <v>195.88399999999999</v>
      </c>
      <c r="I612">
        <v>1256.3399999999999</v>
      </c>
      <c r="J612">
        <v>359.31</v>
      </c>
      <c r="K612">
        <v>3439.95</v>
      </c>
      <c r="L612">
        <v>685.43899999999996</v>
      </c>
    </row>
    <row r="613" spans="1:12" x14ac:dyDescent="0.25">
      <c r="A613">
        <v>1255.4100000000001</v>
      </c>
      <c r="B613">
        <v>414.44299999999998</v>
      </c>
      <c r="C613">
        <v>1255.4100000000001</v>
      </c>
      <c r="D613">
        <v>259.51900000000001</v>
      </c>
      <c r="E613">
        <v>1255.4100000000001</v>
      </c>
      <c r="F613">
        <v>761.55200000000002</v>
      </c>
      <c r="G613">
        <v>1255.4100000000001</v>
      </c>
      <c r="H613">
        <v>192.80799999999999</v>
      </c>
      <c r="I613">
        <v>1255.4100000000001</v>
      </c>
      <c r="J613">
        <v>357.9</v>
      </c>
      <c r="K613">
        <v>3439.33</v>
      </c>
      <c r="L613">
        <v>677.79</v>
      </c>
    </row>
    <row r="614" spans="1:12" x14ac:dyDescent="0.25">
      <c r="A614">
        <v>1254.47</v>
      </c>
      <c r="B614">
        <v>410.649</v>
      </c>
      <c r="C614">
        <v>1254.47</v>
      </c>
      <c r="D614">
        <v>256.21499999999997</v>
      </c>
      <c r="E614">
        <v>1254.47</v>
      </c>
      <c r="F614">
        <v>830.9</v>
      </c>
      <c r="G614">
        <v>1254.47</v>
      </c>
      <c r="H614">
        <v>196.386</v>
      </c>
      <c r="I614">
        <v>1254.47</v>
      </c>
      <c r="J614">
        <v>360.96899999999999</v>
      </c>
      <c r="K614">
        <v>3438.72</v>
      </c>
      <c r="L614">
        <v>673.70299999999997</v>
      </c>
    </row>
    <row r="615" spans="1:12" x14ac:dyDescent="0.25">
      <c r="A615">
        <v>1253.53</v>
      </c>
      <c r="B615">
        <v>403.57</v>
      </c>
      <c r="C615">
        <v>1253.53</v>
      </c>
      <c r="D615">
        <v>251.91200000000001</v>
      </c>
      <c r="E615">
        <v>1253.53</v>
      </c>
      <c r="F615">
        <v>750.63300000000004</v>
      </c>
      <c r="G615">
        <v>1253.53</v>
      </c>
      <c r="H615">
        <v>190.73699999999999</v>
      </c>
      <c r="I615">
        <v>1253.53</v>
      </c>
      <c r="J615">
        <v>355.74299999999999</v>
      </c>
      <c r="K615">
        <v>3438.1</v>
      </c>
      <c r="L615">
        <v>681.38499999999999</v>
      </c>
    </row>
    <row r="616" spans="1:12" x14ac:dyDescent="0.25">
      <c r="A616">
        <v>1252.5999999999999</v>
      </c>
      <c r="B616">
        <v>391.726</v>
      </c>
      <c r="C616">
        <v>1252.5999999999999</v>
      </c>
      <c r="D616">
        <v>249.84399999999999</v>
      </c>
      <c r="E616">
        <v>1252.5999999999999</v>
      </c>
      <c r="F616">
        <v>774.55600000000004</v>
      </c>
      <c r="G616">
        <v>1252.5999999999999</v>
      </c>
      <c r="H616">
        <v>197.43199999999999</v>
      </c>
      <c r="I616">
        <v>1252.5999999999999</v>
      </c>
      <c r="J616">
        <v>353.84699999999998</v>
      </c>
      <c r="K616">
        <v>3437.48</v>
      </c>
      <c r="L616">
        <v>676.98</v>
      </c>
    </row>
    <row r="617" spans="1:12" x14ac:dyDescent="0.25">
      <c r="A617">
        <v>1251.6600000000001</v>
      </c>
      <c r="B617">
        <v>399.02100000000002</v>
      </c>
      <c r="C617">
        <v>1251.6600000000001</v>
      </c>
      <c r="D617">
        <v>246.858</v>
      </c>
      <c r="E617">
        <v>1251.6600000000001</v>
      </c>
      <c r="F617">
        <v>830.51700000000005</v>
      </c>
      <c r="G617">
        <v>1251.6600000000001</v>
      </c>
      <c r="H617">
        <v>196.268</v>
      </c>
      <c r="I617">
        <v>1251.6600000000001</v>
      </c>
      <c r="J617">
        <v>361.70699999999999</v>
      </c>
      <c r="K617">
        <v>3436.86</v>
      </c>
      <c r="L617">
        <v>664.50900000000001</v>
      </c>
    </row>
    <row r="618" spans="1:12" x14ac:dyDescent="0.25">
      <c r="A618">
        <v>1250.73</v>
      </c>
      <c r="B618">
        <v>398.334</v>
      </c>
      <c r="C618">
        <v>1250.73</v>
      </c>
      <c r="D618">
        <v>245.58099999999999</v>
      </c>
      <c r="E618">
        <v>1250.73</v>
      </c>
      <c r="F618">
        <v>784.99800000000005</v>
      </c>
      <c r="G618">
        <v>1250.73</v>
      </c>
      <c r="H618">
        <v>188.70500000000001</v>
      </c>
      <c r="I618">
        <v>1250.73</v>
      </c>
      <c r="J618">
        <v>361.06200000000001</v>
      </c>
      <c r="K618">
        <v>3436.24</v>
      </c>
      <c r="L618">
        <v>668.30600000000004</v>
      </c>
    </row>
    <row r="619" spans="1:12" x14ac:dyDescent="0.25">
      <c r="A619">
        <v>1249.79</v>
      </c>
      <c r="B619">
        <v>403.83699999999999</v>
      </c>
      <c r="C619">
        <v>1249.79</v>
      </c>
      <c r="D619">
        <v>245.126</v>
      </c>
      <c r="E619">
        <v>1249.79</v>
      </c>
      <c r="F619">
        <v>827.59199999999998</v>
      </c>
      <c r="G619">
        <v>1249.79</v>
      </c>
      <c r="H619">
        <v>182.685</v>
      </c>
      <c r="I619">
        <v>1249.79</v>
      </c>
      <c r="J619">
        <v>361.09399999999999</v>
      </c>
      <c r="K619">
        <v>3435.63</v>
      </c>
      <c r="L619">
        <v>680.86099999999999</v>
      </c>
    </row>
    <row r="620" spans="1:12" x14ac:dyDescent="0.25">
      <c r="A620">
        <v>1248.8499999999999</v>
      </c>
      <c r="B620">
        <v>401.6</v>
      </c>
      <c r="C620">
        <v>1248.8499999999999</v>
      </c>
      <c r="D620">
        <v>249.46700000000001</v>
      </c>
      <c r="E620">
        <v>1248.8499999999999</v>
      </c>
      <c r="F620">
        <v>808.78</v>
      </c>
      <c r="G620">
        <v>1248.8499999999999</v>
      </c>
      <c r="H620">
        <v>180.27</v>
      </c>
      <c r="I620">
        <v>1248.8499999999999</v>
      </c>
      <c r="J620">
        <v>360.11900000000003</v>
      </c>
      <c r="K620">
        <v>3435.01</v>
      </c>
      <c r="L620">
        <v>676.67499999999995</v>
      </c>
    </row>
    <row r="621" spans="1:12" x14ac:dyDescent="0.25">
      <c r="A621">
        <v>1247.92</v>
      </c>
      <c r="B621">
        <v>400.40899999999999</v>
      </c>
      <c r="C621">
        <v>1247.92</v>
      </c>
      <c r="D621">
        <v>253.15199999999999</v>
      </c>
      <c r="E621">
        <v>1247.92</v>
      </c>
      <c r="F621">
        <v>771.29200000000003</v>
      </c>
      <c r="G621">
        <v>1247.92</v>
      </c>
      <c r="H621">
        <v>176.82400000000001</v>
      </c>
      <c r="I621">
        <v>1247.92</v>
      </c>
      <c r="J621">
        <v>366.661</v>
      </c>
      <c r="K621">
        <v>3434.39</v>
      </c>
      <c r="L621">
        <v>666.86400000000003</v>
      </c>
    </row>
    <row r="622" spans="1:12" x14ac:dyDescent="0.25">
      <c r="A622">
        <v>1246.98</v>
      </c>
      <c r="B622">
        <v>398.93299999999999</v>
      </c>
      <c r="C622">
        <v>1246.98</v>
      </c>
      <c r="D622">
        <v>254.982</v>
      </c>
      <c r="E622">
        <v>1246.98</v>
      </c>
      <c r="F622">
        <v>755.16300000000001</v>
      </c>
      <c r="G622">
        <v>1246.98</v>
      </c>
      <c r="H622">
        <v>175.203</v>
      </c>
      <c r="I622">
        <v>1246.98</v>
      </c>
      <c r="J622">
        <v>360.15300000000002</v>
      </c>
      <c r="K622">
        <v>3433.77</v>
      </c>
      <c r="L622">
        <v>653.85699999999997</v>
      </c>
    </row>
    <row r="623" spans="1:12" x14ac:dyDescent="0.25">
      <c r="A623">
        <v>1246.04</v>
      </c>
      <c r="B623">
        <v>396.80399999999997</v>
      </c>
      <c r="C623">
        <v>1246.04</v>
      </c>
      <c r="D623">
        <v>255.11699999999999</v>
      </c>
      <c r="E623">
        <v>1246.04</v>
      </c>
      <c r="F623">
        <v>853.76400000000001</v>
      </c>
      <c r="G623">
        <v>1246.04</v>
      </c>
      <c r="H623">
        <v>179.89400000000001</v>
      </c>
      <c r="I623">
        <v>1246.04</v>
      </c>
      <c r="J623">
        <v>359.15100000000001</v>
      </c>
      <c r="K623">
        <v>3433.15</v>
      </c>
      <c r="L623">
        <v>654.41800000000001</v>
      </c>
    </row>
    <row r="624" spans="1:12" x14ac:dyDescent="0.25">
      <c r="A624">
        <v>1245.1099999999999</v>
      </c>
      <c r="B624">
        <v>396.02</v>
      </c>
      <c r="C624">
        <v>1245.1099999999999</v>
      </c>
      <c r="D624">
        <v>259.56299999999999</v>
      </c>
      <c r="E624">
        <v>1245.1099999999999</v>
      </c>
      <c r="F624">
        <v>770.93700000000001</v>
      </c>
      <c r="G624">
        <v>1245.1099999999999</v>
      </c>
      <c r="H624">
        <v>177.00700000000001</v>
      </c>
      <c r="I624">
        <v>1245.1099999999999</v>
      </c>
      <c r="J624">
        <v>363.56400000000002</v>
      </c>
      <c r="K624">
        <v>3432.53</v>
      </c>
      <c r="L624">
        <v>650.91600000000005</v>
      </c>
    </row>
    <row r="625" spans="1:12" x14ac:dyDescent="0.25">
      <c r="A625">
        <v>1244.17</v>
      </c>
      <c r="B625">
        <v>394.50799999999998</v>
      </c>
      <c r="C625">
        <v>1244.17</v>
      </c>
      <c r="D625">
        <v>264.23099999999999</v>
      </c>
      <c r="E625">
        <v>1244.17</v>
      </c>
      <c r="F625">
        <v>752.14800000000002</v>
      </c>
      <c r="G625">
        <v>1244.17</v>
      </c>
      <c r="H625">
        <v>182.184</v>
      </c>
      <c r="I625">
        <v>1244.17</v>
      </c>
      <c r="J625">
        <v>363.73099999999999</v>
      </c>
      <c r="K625">
        <v>3431.92</v>
      </c>
      <c r="L625">
        <v>645.23199999999997</v>
      </c>
    </row>
    <row r="626" spans="1:12" x14ac:dyDescent="0.25">
      <c r="A626">
        <v>1243.23</v>
      </c>
      <c r="B626">
        <v>399.25400000000002</v>
      </c>
      <c r="C626">
        <v>1243.23</v>
      </c>
      <c r="D626">
        <v>269.714</v>
      </c>
      <c r="E626">
        <v>1243.23</v>
      </c>
      <c r="F626">
        <v>714.697</v>
      </c>
      <c r="G626">
        <v>1243.23</v>
      </c>
      <c r="H626">
        <v>182.72300000000001</v>
      </c>
      <c r="I626">
        <v>1243.23</v>
      </c>
      <c r="J626">
        <v>365.065</v>
      </c>
      <c r="K626">
        <v>3431.3</v>
      </c>
      <c r="L626">
        <v>639.00900000000001</v>
      </c>
    </row>
    <row r="627" spans="1:12" x14ac:dyDescent="0.25">
      <c r="A627">
        <v>1242.29</v>
      </c>
      <c r="B627">
        <v>395.30200000000002</v>
      </c>
      <c r="C627">
        <v>1242.29</v>
      </c>
      <c r="D627">
        <v>269.577</v>
      </c>
      <c r="E627">
        <v>1242.29</v>
      </c>
      <c r="F627">
        <v>746.58399999999995</v>
      </c>
      <c r="G627">
        <v>1242.29</v>
      </c>
      <c r="H627">
        <v>184.23599999999999</v>
      </c>
      <c r="I627">
        <v>1242.29</v>
      </c>
      <c r="J627">
        <v>361.983</v>
      </c>
      <c r="K627">
        <v>3430.68</v>
      </c>
      <c r="L627">
        <v>645.09400000000005</v>
      </c>
    </row>
    <row r="628" spans="1:12" x14ac:dyDescent="0.25">
      <c r="A628">
        <v>1241.3499999999999</v>
      </c>
      <c r="B628">
        <v>399.68599999999998</v>
      </c>
      <c r="C628">
        <v>1241.3499999999999</v>
      </c>
      <c r="D628">
        <v>270.91800000000001</v>
      </c>
      <c r="E628">
        <v>1241.3499999999999</v>
      </c>
      <c r="F628">
        <v>783.79300000000001</v>
      </c>
      <c r="G628">
        <v>1241.3499999999999</v>
      </c>
      <c r="H628">
        <v>183.077</v>
      </c>
      <c r="I628">
        <v>1241.3499999999999</v>
      </c>
      <c r="J628">
        <v>354.012</v>
      </c>
      <c r="K628">
        <v>3430.06</v>
      </c>
      <c r="L628">
        <v>634.827</v>
      </c>
    </row>
    <row r="629" spans="1:12" x14ac:dyDescent="0.25">
      <c r="A629">
        <v>1240.42</v>
      </c>
      <c r="B629">
        <v>398.947</v>
      </c>
      <c r="C629">
        <v>1240.42</v>
      </c>
      <c r="D629">
        <v>266.08699999999999</v>
      </c>
      <c r="E629">
        <v>1240.42</v>
      </c>
      <c r="F629">
        <v>770.34400000000005</v>
      </c>
      <c r="G629">
        <v>1240.42</v>
      </c>
      <c r="H629">
        <v>176.46100000000001</v>
      </c>
      <c r="I629">
        <v>1240.42</v>
      </c>
      <c r="J629">
        <v>349.233</v>
      </c>
      <c r="K629">
        <v>3429.44</v>
      </c>
      <c r="L629">
        <v>636.54499999999996</v>
      </c>
    </row>
    <row r="630" spans="1:12" x14ac:dyDescent="0.25">
      <c r="A630">
        <v>1239.48</v>
      </c>
      <c r="B630">
        <v>394.36700000000002</v>
      </c>
      <c r="C630">
        <v>1239.48</v>
      </c>
      <c r="D630">
        <v>263.21499999999997</v>
      </c>
      <c r="E630">
        <v>1239.48</v>
      </c>
      <c r="F630">
        <v>810.20299999999997</v>
      </c>
      <c r="G630">
        <v>1239.48</v>
      </c>
      <c r="H630">
        <v>177.24799999999999</v>
      </c>
      <c r="I630">
        <v>1239.48</v>
      </c>
      <c r="J630">
        <v>353.78800000000001</v>
      </c>
      <c r="K630">
        <v>3428.82</v>
      </c>
      <c r="L630">
        <v>645.68700000000001</v>
      </c>
    </row>
    <row r="631" spans="1:12" x14ac:dyDescent="0.25">
      <c r="A631">
        <v>1238.54</v>
      </c>
      <c r="B631">
        <v>389.17899999999997</v>
      </c>
      <c r="C631">
        <v>1238.54</v>
      </c>
      <c r="D631">
        <v>254.30699999999999</v>
      </c>
      <c r="E631">
        <v>1238.54</v>
      </c>
      <c r="F631">
        <v>820.73699999999997</v>
      </c>
      <c r="G631">
        <v>1238.54</v>
      </c>
      <c r="H631">
        <v>176.005</v>
      </c>
      <c r="I631">
        <v>1238.54</v>
      </c>
      <c r="J631">
        <v>355.52100000000002</v>
      </c>
      <c r="K631">
        <v>3428.2</v>
      </c>
      <c r="L631">
        <v>656.04600000000005</v>
      </c>
    </row>
    <row r="632" spans="1:12" x14ac:dyDescent="0.25">
      <c r="A632">
        <v>1237.5999999999999</v>
      </c>
      <c r="B632">
        <v>391.709</v>
      </c>
      <c r="C632">
        <v>1237.5999999999999</v>
      </c>
      <c r="D632">
        <v>250.18899999999999</v>
      </c>
      <c r="E632">
        <v>1237.5999999999999</v>
      </c>
      <c r="F632">
        <v>775.31799999999998</v>
      </c>
      <c r="G632">
        <v>1237.5999999999999</v>
      </c>
      <c r="H632">
        <v>180.46899999999999</v>
      </c>
      <c r="I632">
        <v>1237.5999999999999</v>
      </c>
      <c r="J632">
        <v>361.00200000000001</v>
      </c>
      <c r="K632">
        <v>3427.58</v>
      </c>
      <c r="L632">
        <v>660.12</v>
      </c>
    </row>
    <row r="633" spans="1:12" x14ac:dyDescent="0.25">
      <c r="A633">
        <v>1236.6600000000001</v>
      </c>
      <c r="B633">
        <v>396.476</v>
      </c>
      <c r="C633">
        <v>1236.6600000000001</v>
      </c>
      <c r="D633">
        <v>244.80799999999999</v>
      </c>
      <c r="E633">
        <v>1236.6600000000001</v>
      </c>
      <c r="F633">
        <v>833.80499999999995</v>
      </c>
      <c r="G633">
        <v>1236.6600000000001</v>
      </c>
      <c r="H633">
        <v>178.18899999999999</v>
      </c>
      <c r="I633">
        <v>1236.6600000000001</v>
      </c>
      <c r="J633">
        <v>363.49099999999999</v>
      </c>
      <c r="K633">
        <v>3426.96</v>
      </c>
      <c r="L633">
        <v>659.21900000000005</v>
      </c>
    </row>
    <row r="634" spans="1:12" x14ac:dyDescent="0.25">
      <c r="A634">
        <v>1235.73</v>
      </c>
      <c r="B634">
        <v>393.76600000000002</v>
      </c>
      <c r="C634">
        <v>1235.73</v>
      </c>
      <c r="D634">
        <v>243.25200000000001</v>
      </c>
      <c r="E634">
        <v>1235.73</v>
      </c>
      <c r="F634">
        <v>793.72400000000005</v>
      </c>
      <c r="G634">
        <v>1235.73</v>
      </c>
      <c r="H634">
        <v>178.19499999999999</v>
      </c>
      <c r="I634">
        <v>1235.73</v>
      </c>
      <c r="J634">
        <v>364.08699999999999</v>
      </c>
      <c r="K634">
        <v>3426.34</v>
      </c>
      <c r="L634">
        <v>670.45899999999995</v>
      </c>
    </row>
    <row r="635" spans="1:12" x14ac:dyDescent="0.25">
      <c r="A635">
        <v>1234.79</v>
      </c>
      <c r="B635">
        <v>397.28</v>
      </c>
      <c r="C635">
        <v>1234.79</v>
      </c>
      <c r="D635">
        <v>240.446</v>
      </c>
      <c r="E635">
        <v>1234.79</v>
      </c>
      <c r="F635">
        <v>822.89599999999996</v>
      </c>
      <c r="G635">
        <v>1234.79</v>
      </c>
      <c r="H635">
        <v>173.88200000000001</v>
      </c>
      <c r="I635">
        <v>1234.79</v>
      </c>
      <c r="J635">
        <v>368.995</v>
      </c>
      <c r="K635">
        <v>3425.72</v>
      </c>
      <c r="L635">
        <v>684.947</v>
      </c>
    </row>
    <row r="636" spans="1:12" x14ac:dyDescent="0.25">
      <c r="A636">
        <v>1233.8499999999999</v>
      </c>
      <c r="B636">
        <v>406.35199999999998</v>
      </c>
      <c r="C636">
        <v>1233.8499999999999</v>
      </c>
      <c r="D636">
        <v>235.63</v>
      </c>
      <c r="E636">
        <v>1233.8499999999999</v>
      </c>
      <c r="F636">
        <v>812.11800000000005</v>
      </c>
      <c r="G636">
        <v>1233.8499999999999</v>
      </c>
      <c r="H636">
        <v>178.97300000000001</v>
      </c>
      <c r="I636">
        <v>1233.8499999999999</v>
      </c>
      <c r="J636">
        <v>372.82100000000003</v>
      </c>
      <c r="K636">
        <v>3425.1</v>
      </c>
      <c r="L636">
        <v>688.55200000000002</v>
      </c>
    </row>
    <row r="637" spans="1:12" x14ac:dyDescent="0.25">
      <c r="A637">
        <v>1232.9100000000001</v>
      </c>
      <c r="B637">
        <v>415.56900000000002</v>
      </c>
      <c r="C637">
        <v>1232.9100000000001</v>
      </c>
      <c r="D637">
        <v>234.32499999999999</v>
      </c>
      <c r="E637">
        <v>1232.9100000000001</v>
      </c>
      <c r="F637">
        <v>772.05899999999997</v>
      </c>
      <c r="G637">
        <v>1232.9100000000001</v>
      </c>
      <c r="H637">
        <v>179.53700000000001</v>
      </c>
      <c r="I637">
        <v>1232.9100000000001</v>
      </c>
      <c r="J637">
        <v>372.702</v>
      </c>
      <c r="K637">
        <v>3424.48</v>
      </c>
      <c r="L637">
        <v>679.56799999999998</v>
      </c>
    </row>
    <row r="638" spans="1:12" x14ac:dyDescent="0.25">
      <c r="A638">
        <v>1231.97</v>
      </c>
      <c r="B638">
        <v>415.488</v>
      </c>
      <c r="C638">
        <v>1231.97</v>
      </c>
      <c r="D638">
        <v>243.03</v>
      </c>
      <c r="E638">
        <v>1231.97</v>
      </c>
      <c r="F638">
        <v>737.33600000000001</v>
      </c>
      <c r="G638">
        <v>1231.97</v>
      </c>
      <c r="H638">
        <v>178.24700000000001</v>
      </c>
      <c r="I638">
        <v>1231.97</v>
      </c>
      <c r="J638">
        <v>363.91</v>
      </c>
      <c r="K638">
        <v>3423.86</v>
      </c>
      <c r="L638">
        <v>679.96500000000003</v>
      </c>
    </row>
    <row r="639" spans="1:12" x14ac:dyDescent="0.25">
      <c r="A639">
        <v>1231.03</v>
      </c>
      <c r="B639">
        <v>413.66800000000001</v>
      </c>
      <c r="C639">
        <v>1231.03</v>
      </c>
      <c r="D639">
        <v>243.15299999999999</v>
      </c>
      <c r="E639">
        <v>1231.03</v>
      </c>
      <c r="F639">
        <v>769.16099999999994</v>
      </c>
      <c r="G639">
        <v>1231.03</v>
      </c>
      <c r="H639">
        <v>183.255</v>
      </c>
      <c r="I639">
        <v>1231.03</v>
      </c>
      <c r="J639">
        <v>361.57799999999997</v>
      </c>
      <c r="K639">
        <v>3423.24</v>
      </c>
      <c r="L639">
        <v>685.96500000000003</v>
      </c>
    </row>
    <row r="640" spans="1:12" x14ac:dyDescent="0.25">
      <c r="A640">
        <v>1230.0899999999999</v>
      </c>
      <c r="B640">
        <v>410.98399999999998</v>
      </c>
      <c r="C640">
        <v>1230.0899999999999</v>
      </c>
      <c r="D640">
        <v>249.191</v>
      </c>
      <c r="E640">
        <v>1230.0899999999999</v>
      </c>
      <c r="F640">
        <v>766.38099999999997</v>
      </c>
      <c r="G640">
        <v>1230.0899999999999</v>
      </c>
      <c r="H640">
        <v>177.06899999999999</v>
      </c>
      <c r="I640">
        <v>1230.0899999999999</v>
      </c>
      <c r="J640">
        <v>354.61900000000003</v>
      </c>
      <c r="K640">
        <v>3422.62</v>
      </c>
      <c r="L640">
        <v>670.62400000000002</v>
      </c>
    </row>
    <row r="641" spans="1:12" x14ac:dyDescent="0.25">
      <c r="A641">
        <v>1229.1500000000001</v>
      </c>
      <c r="B641">
        <v>413.31900000000002</v>
      </c>
      <c r="C641">
        <v>1229.1500000000001</v>
      </c>
      <c r="D641">
        <v>253.517</v>
      </c>
      <c r="E641">
        <v>1229.1500000000001</v>
      </c>
      <c r="F641">
        <v>795.53</v>
      </c>
      <c r="G641">
        <v>1229.1500000000001</v>
      </c>
      <c r="H641">
        <v>184.744</v>
      </c>
      <c r="I641">
        <v>1229.1500000000001</v>
      </c>
      <c r="J641">
        <v>347.923</v>
      </c>
      <c r="K641">
        <v>3422</v>
      </c>
      <c r="L641">
        <v>650.86300000000006</v>
      </c>
    </row>
    <row r="642" spans="1:12" x14ac:dyDescent="0.25">
      <c r="A642">
        <v>1228.21</v>
      </c>
      <c r="B642">
        <v>415.02600000000001</v>
      </c>
      <c r="C642">
        <v>1228.21</v>
      </c>
      <c r="D642">
        <v>256.02600000000001</v>
      </c>
      <c r="E642">
        <v>1228.21</v>
      </c>
      <c r="F642">
        <v>734.22299999999996</v>
      </c>
      <c r="G642">
        <v>1228.21</v>
      </c>
      <c r="H642">
        <v>183.32499999999999</v>
      </c>
      <c r="I642">
        <v>1228.21</v>
      </c>
      <c r="J642">
        <v>342.36900000000003</v>
      </c>
      <c r="K642">
        <v>3421.38</v>
      </c>
      <c r="L642">
        <v>652.56100000000004</v>
      </c>
    </row>
    <row r="643" spans="1:12" x14ac:dyDescent="0.25">
      <c r="A643">
        <v>1227.27</v>
      </c>
      <c r="B643">
        <v>397.96</v>
      </c>
      <c r="C643">
        <v>1227.27</v>
      </c>
      <c r="D643">
        <v>249.995</v>
      </c>
      <c r="E643">
        <v>1227.27</v>
      </c>
      <c r="F643">
        <v>723.47</v>
      </c>
      <c r="G643">
        <v>1227.27</v>
      </c>
      <c r="H643">
        <v>182.90799999999999</v>
      </c>
      <c r="I643">
        <v>1227.27</v>
      </c>
      <c r="J643">
        <v>328.22399999999999</v>
      </c>
      <c r="K643">
        <v>3420.76</v>
      </c>
      <c r="L643">
        <v>646.89200000000005</v>
      </c>
    </row>
    <row r="644" spans="1:12" x14ac:dyDescent="0.25">
      <c r="A644">
        <v>1226.33</v>
      </c>
      <c r="B644">
        <v>393.75099999999998</v>
      </c>
      <c r="C644">
        <v>1226.33</v>
      </c>
      <c r="D644">
        <v>256.09300000000002</v>
      </c>
      <c r="E644">
        <v>1226.33</v>
      </c>
      <c r="F644">
        <v>744.63400000000001</v>
      </c>
      <c r="G644">
        <v>1226.33</v>
      </c>
      <c r="H644">
        <v>182.077</v>
      </c>
      <c r="I644">
        <v>1226.33</v>
      </c>
      <c r="J644">
        <v>326.02499999999998</v>
      </c>
      <c r="K644">
        <v>3420.14</v>
      </c>
      <c r="L644">
        <v>639.29600000000005</v>
      </c>
    </row>
    <row r="645" spans="1:12" x14ac:dyDescent="0.25">
      <c r="A645">
        <v>1225.3900000000001</v>
      </c>
      <c r="B645">
        <v>387.82799999999997</v>
      </c>
      <c r="C645">
        <v>1225.3900000000001</v>
      </c>
      <c r="D645">
        <v>253.911</v>
      </c>
      <c r="E645">
        <v>1225.3900000000001</v>
      </c>
      <c r="F645">
        <v>741.86099999999999</v>
      </c>
      <c r="G645">
        <v>1225.3900000000001</v>
      </c>
      <c r="H645">
        <v>181.804</v>
      </c>
      <c r="I645">
        <v>1225.3900000000001</v>
      </c>
      <c r="J645">
        <v>329.971</v>
      </c>
      <c r="K645">
        <v>3419.52</v>
      </c>
      <c r="L645">
        <v>629.33299999999997</v>
      </c>
    </row>
    <row r="646" spans="1:12" x14ac:dyDescent="0.25">
      <c r="A646">
        <v>1224.45</v>
      </c>
      <c r="B646">
        <v>381.75900000000001</v>
      </c>
      <c r="C646">
        <v>1224.45</v>
      </c>
      <c r="D646">
        <v>252.374</v>
      </c>
      <c r="E646">
        <v>1224.45</v>
      </c>
      <c r="F646">
        <v>712.50199999999995</v>
      </c>
      <c r="G646">
        <v>1224.45</v>
      </c>
      <c r="H646">
        <v>181.25800000000001</v>
      </c>
      <c r="I646">
        <v>1224.45</v>
      </c>
      <c r="J646">
        <v>338.09699999999998</v>
      </c>
      <c r="K646">
        <v>3418.9</v>
      </c>
      <c r="L646">
        <v>631.70100000000002</v>
      </c>
    </row>
    <row r="647" spans="1:12" x14ac:dyDescent="0.25">
      <c r="A647">
        <v>1223.51</v>
      </c>
      <c r="B647">
        <v>373.92</v>
      </c>
      <c r="C647">
        <v>1223.51</v>
      </c>
      <c r="D647">
        <v>250.60599999999999</v>
      </c>
      <c r="E647">
        <v>1223.51</v>
      </c>
      <c r="F647">
        <v>744.29100000000005</v>
      </c>
      <c r="G647">
        <v>1223.51</v>
      </c>
      <c r="H647">
        <v>183.22900000000001</v>
      </c>
      <c r="I647">
        <v>1223.51</v>
      </c>
      <c r="J647">
        <v>338.76100000000002</v>
      </c>
      <c r="K647">
        <v>3418.28</v>
      </c>
      <c r="L647">
        <v>641.17399999999998</v>
      </c>
    </row>
    <row r="648" spans="1:12" x14ac:dyDescent="0.25">
      <c r="A648">
        <v>1222.57</v>
      </c>
      <c r="B648">
        <v>371.43799999999999</v>
      </c>
      <c r="C648">
        <v>1222.57</v>
      </c>
      <c r="D648">
        <v>250.733</v>
      </c>
      <c r="E648">
        <v>1222.57</v>
      </c>
      <c r="F648">
        <v>829.22500000000002</v>
      </c>
      <c r="G648">
        <v>1222.57</v>
      </c>
      <c r="H648">
        <v>186.17400000000001</v>
      </c>
      <c r="I648">
        <v>1222.57</v>
      </c>
      <c r="J648">
        <v>346.93900000000002</v>
      </c>
      <c r="K648">
        <v>3417.66</v>
      </c>
      <c r="L648">
        <v>635.64099999999996</v>
      </c>
    </row>
    <row r="649" spans="1:12" x14ac:dyDescent="0.25">
      <c r="A649">
        <v>1221.6300000000001</v>
      </c>
      <c r="B649">
        <v>363.08499999999998</v>
      </c>
      <c r="C649">
        <v>1221.6300000000001</v>
      </c>
      <c r="D649">
        <v>251.232</v>
      </c>
      <c r="E649">
        <v>1221.6300000000001</v>
      </c>
      <c r="F649">
        <v>762.66300000000001</v>
      </c>
      <c r="G649">
        <v>1221.6300000000001</v>
      </c>
      <c r="H649">
        <v>183.57300000000001</v>
      </c>
      <c r="I649">
        <v>1221.6300000000001</v>
      </c>
      <c r="J649">
        <v>354.35199999999998</v>
      </c>
      <c r="K649">
        <v>3417.04</v>
      </c>
      <c r="L649">
        <v>630.56500000000005</v>
      </c>
    </row>
    <row r="650" spans="1:12" x14ac:dyDescent="0.25">
      <c r="A650">
        <v>1220.69</v>
      </c>
      <c r="B650">
        <v>365.72</v>
      </c>
      <c r="C650">
        <v>1220.69</v>
      </c>
      <c r="D650">
        <v>251.00899999999999</v>
      </c>
      <c r="E650">
        <v>1220.69</v>
      </c>
      <c r="F650">
        <v>725.34900000000005</v>
      </c>
      <c r="G650">
        <v>1220.69</v>
      </c>
      <c r="H650">
        <v>185.37</v>
      </c>
      <c r="I650">
        <v>1220.69</v>
      </c>
      <c r="J650">
        <v>357.55599999999998</v>
      </c>
      <c r="K650">
        <v>3416.42</v>
      </c>
      <c r="L650">
        <v>628.49900000000002</v>
      </c>
    </row>
    <row r="651" spans="1:12" x14ac:dyDescent="0.25">
      <c r="A651">
        <v>1219.75</v>
      </c>
      <c r="B651">
        <v>372.28199999999998</v>
      </c>
      <c r="C651">
        <v>1219.75</v>
      </c>
      <c r="D651">
        <v>248.435</v>
      </c>
      <c r="E651">
        <v>1219.75</v>
      </c>
      <c r="F651">
        <v>759.77200000000005</v>
      </c>
      <c r="G651">
        <v>1219.75</v>
      </c>
      <c r="H651">
        <v>177.374</v>
      </c>
      <c r="I651">
        <v>1219.75</v>
      </c>
      <c r="J651">
        <v>366.88299999999998</v>
      </c>
      <c r="K651">
        <v>3415.8</v>
      </c>
      <c r="L651">
        <v>640.62699999999995</v>
      </c>
    </row>
    <row r="652" spans="1:12" x14ac:dyDescent="0.25">
      <c r="A652">
        <v>1218.81</v>
      </c>
      <c r="B652">
        <v>370.83</v>
      </c>
      <c r="C652">
        <v>1218.81</v>
      </c>
      <c r="D652">
        <v>248.77500000000001</v>
      </c>
      <c r="E652">
        <v>1218.81</v>
      </c>
      <c r="F652">
        <v>794.18499999999995</v>
      </c>
      <c r="G652">
        <v>1218.81</v>
      </c>
      <c r="H652">
        <v>182.786</v>
      </c>
      <c r="I652">
        <v>1218.81</v>
      </c>
      <c r="J652">
        <v>368.57100000000003</v>
      </c>
      <c r="K652">
        <v>3415.18</v>
      </c>
      <c r="L652">
        <v>649.49800000000005</v>
      </c>
    </row>
    <row r="653" spans="1:12" x14ac:dyDescent="0.25">
      <c r="A653">
        <v>1217.8599999999999</v>
      </c>
      <c r="B653">
        <v>374.52800000000002</v>
      </c>
      <c r="C653">
        <v>1217.8599999999999</v>
      </c>
      <c r="D653">
        <v>253.012</v>
      </c>
      <c r="E653">
        <v>1217.8599999999999</v>
      </c>
      <c r="F653">
        <v>735.63699999999994</v>
      </c>
      <c r="G653">
        <v>1217.8599999999999</v>
      </c>
      <c r="H653">
        <v>176.16</v>
      </c>
      <c r="I653">
        <v>1217.8599999999999</v>
      </c>
      <c r="J653">
        <v>361.77300000000002</v>
      </c>
      <c r="K653">
        <v>3414.56</v>
      </c>
      <c r="L653">
        <v>655.35</v>
      </c>
    </row>
    <row r="654" spans="1:12" x14ac:dyDescent="0.25">
      <c r="A654">
        <v>1216.92</v>
      </c>
      <c r="B654">
        <v>370.57900000000001</v>
      </c>
      <c r="C654">
        <v>1216.92</v>
      </c>
      <c r="D654">
        <v>255.809</v>
      </c>
      <c r="E654">
        <v>1216.92</v>
      </c>
      <c r="F654">
        <v>775.35299999999995</v>
      </c>
      <c r="G654">
        <v>1216.92</v>
      </c>
      <c r="H654">
        <v>171.315</v>
      </c>
      <c r="I654">
        <v>1216.92</v>
      </c>
      <c r="J654">
        <v>357.88400000000001</v>
      </c>
      <c r="K654">
        <v>3413.94</v>
      </c>
      <c r="L654">
        <v>667.20500000000004</v>
      </c>
    </row>
    <row r="655" spans="1:12" x14ac:dyDescent="0.25">
      <c r="A655">
        <v>1215.98</v>
      </c>
      <c r="B655">
        <v>369.35599999999999</v>
      </c>
      <c r="C655">
        <v>1215.98</v>
      </c>
      <c r="D655">
        <v>252.85</v>
      </c>
      <c r="E655">
        <v>1215.98</v>
      </c>
      <c r="F655">
        <v>775.23400000000004</v>
      </c>
      <c r="G655">
        <v>1215.98</v>
      </c>
      <c r="H655">
        <v>170.07300000000001</v>
      </c>
      <c r="I655">
        <v>1215.98</v>
      </c>
      <c r="J655">
        <v>350.274</v>
      </c>
      <c r="K655">
        <v>3413.31</v>
      </c>
      <c r="L655">
        <v>669.99800000000005</v>
      </c>
    </row>
    <row r="656" spans="1:12" x14ac:dyDescent="0.25">
      <c r="A656">
        <v>1215.04</v>
      </c>
      <c r="B656">
        <v>371.39</v>
      </c>
      <c r="C656">
        <v>1215.04</v>
      </c>
      <c r="D656">
        <v>248.251</v>
      </c>
      <c r="E656">
        <v>1215.04</v>
      </c>
      <c r="F656">
        <v>759.18700000000001</v>
      </c>
      <c r="G656">
        <v>1215.04</v>
      </c>
      <c r="H656">
        <v>165.452</v>
      </c>
      <c r="I656">
        <v>1215.04</v>
      </c>
      <c r="J656">
        <v>344.17200000000003</v>
      </c>
      <c r="K656">
        <v>3412.69</v>
      </c>
      <c r="L656">
        <v>669.79200000000003</v>
      </c>
    </row>
    <row r="657" spans="1:12" x14ac:dyDescent="0.25">
      <c r="A657">
        <v>1214.0999999999999</v>
      </c>
      <c r="B657">
        <v>369.42099999999999</v>
      </c>
      <c r="C657">
        <v>1214.0999999999999</v>
      </c>
      <c r="D657">
        <v>248.43600000000001</v>
      </c>
      <c r="E657">
        <v>1214.0999999999999</v>
      </c>
      <c r="F657">
        <v>743.14599999999996</v>
      </c>
      <c r="G657">
        <v>1214.0999999999999</v>
      </c>
      <c r="H657">
        <v>173.86600000000001</v>
      </c>
      <c r="I657">
        <v>1214.0999999999999</v>
      </c>
      <c r="J657">
        <v>344.71499999999997</v>
      </c>
      <c r="K657">
        <v>3412.07</v>
      </c>
      <c r="L657">
        <v>665.61900000000003</v>
      </c>
    </row>
    <row r="658" spans="1:12" x14ac:dyDescent="0.25">
      <c r="A658">
        <v>1213.1600000000001</v>
      </c>
      <c r="B658">
        <v>369.209</v>
      </c>
      <c r="C658">
        <v>1213.1600000000001</v>
      </c>
      <c r="D658">
        <v>248.499</v>
      </c>
      <c r="E658">
        <v>1213.1600000000001</v>
      </c>
      <c r="F658">
        <v>788.14400000000001</v>
      </c>
      <c r="G658">
        <v>1213.1600000000001</v>
      </c>
      <c r="H658">
        <v>172.547</v>
      </c>
      <c r="I658">
        <v>1213.1600000000001</v>
      </c>
      <c r="J658">
        <v>338.47500000000002</v>
      </c>
      <c r="K658">
        <v>3411.45</v>
      </c>
      <c r="L658">
        <v>675.50099999999998</v>
      </c>
    </row>
    <row r="659" spans="1:12" x14ac:dyDescent="0.25">
      <c r="A659">
        <v>1212.21</v>
      </c>
      <c r="B659">
        <v>368.46100000000001</v>
      </c>
      <c r="C659">
        <v>1212.21</v>
      </c>
      <c r="D659">
        <v>248.75</v>
      </c>
      <c r="E659">
        <v>1212.21</v>
      </c>
      <c r="F659">
        <v>777.41</v>
      </c>
      <c r="G659">
        <v>1212.21</v>
      </c>
      <c r="H659">
        <v>175.30500000000001</v>
      </c>
      <c r="I659">
        <v>1212.21</v>
      </c>
      <c r="J659">
        <v>329.755</v>
      </c>
      <c r="K659">
        <v>3410.83</v>
      </c>
      <c r="L659">
        <v>677.93100000000004</v>
      </c>
    </row>
    <row r="660" spans="1:12" x14ac:dyDescent="0.25">
      <c r="A660">
        <v>1211.27</v>
      </c>
      <c r="B660">
        <v>367.06599999999997</v>
      </c>
      <c r="C660">
        <v>1211.27</v>
      </c>
      <c r="D660">
        <v>255.58500000000001</v>
      </c>
      <c r="E660">
        <v>1211.27</v>
      </c>
      <c r="F660">
        <v>774.63699999999994</v>
      </c>
      <c r="G660">
        <v>1211.27</v>
      </c>
      <c r="H660">
        <v>174.03299999999999</v>
      </c>
      <c r="I660">
        <v>1211.27</v>
      </c>
      <c r="J660">
        <v>331.40800000000002</v>
      </c>
      <c r="K660">
        <v>3410.21</v>
      </c>
      <c r="L660">
        <v>676.46799999999996</v>
      </c>
    </row>
    <row r="661" spans="1:12" x14ac:dyDescent="0.25">
      <c r="A661">
        <v>1210.33</v>
      </c>
      <c r="B661">
        <v>367.08699999999999</v>
      </c>
      <c r="C661">
        <v>1210.33</v>
      </c>
      <c r="D661">
        <v>253.161</v>
      </c>
      <c r="E661">
        <v>1210.33</v>
      </c>
      <c r="F661">
        <v>787.78</v>
      </c>
      <c r="G661">
        <v>1210.33</v>
      </c>
      <c r="H661">
        <v>175.94499999999999</v>
      </c>
      <c r="I661">
        <v>1210.33</v>
      </c>
      <c r="J661">
        <v>327.02699999999999</v>
      </c>
      <c r="K661">
        <v>3409.58</v>
      </c>
      <c r="L661">
        <v>676.904</v>
      </c>
    </row>
    <row r="662" spans="1:12" x14ac:dyDescent="0.25">
      <c r="A662">
        <v>1209.3900000000001</v>
      </c>
      <c r="B662">
        <v>368.36</v>
      </c>
      <c r="C662">
        <v>1209.3900000000001</v>
      </c>
      <c r="D662">
        <v>250.32499999999999</v>
      </c>
      <c r="E662">
        <v>1209.3900000000001</v>
      </c>
      <c r="F662">
        <v>771.74699999999996</v>
      </c>
      <c r="G662">
        <v>1209.3900000000001</v>
      </c>
      <c r="H662">
        <v>174.40199999999999</v>
      </c>
      <c r="I662">
        <v>1209.3900000000001</v>
      </c>
      <c r="J662">
        <v>323.06700000000001</v>
      </c>
      <c r="K662">
        <v>3408.96</v>
      </c>
      <c r="L662">
        <v>677.005</v>
      </c>
    </row>
    <row r="663" spans="1:12" x14ac:dyDescent="0.25">
      <c r="A663">
        <v>1208.44</v>
      </c>
      <c r="B663">
        <v>369.858</v>
      </c>
      <c r="C663">
        <v>1208.44</v>
      </c>
      <c r="D663">
        <v>247.607</v>
      </c>
      <c r="E663">
        <v>1208.44</v>
      </c>
      <c r="F663">
        <v>739.80799999999999</v>
      </c>
      <c r="G663">
        <v>1208.44</v>
      </c>
      <c r="H663">
        <v>178.76</v>
      </c>
      <c r="I663">
        <v>1208.44</v>
      </c>
      <c r="J663">
        <v>325.03800000000001</v>
      </c>
      <c r="K663">
        <v>3408.34</v>
      </c>
      <c r="L663">
        <v>673.33399999999995</v>
      </c>
    </row>
    <row r="664" spans="1:12" x14ac:dyDescent="0.25">
      <c r="A664">
        <v>1207.5</v>
      </c>
      <c r="B664">
        <v>373.161</v>
      </c>
      <c r="C664">
        <v>1207.5</v>
      </c>
      <c r="D664">
        <v>249.48699999999999</v>
      </c>
      <c r="E664">
        <v>1207.5</v>
      </c>
      <c r="F664">
        <v>774.16</v>
      </c>
      <c r="G664">
        <v>1207.5</v>
      </c>
      <c r="H664">
        <v>174.381</v>
      </c>
      <c r="I664">
        <v>1207.5</v>
      </c>
      <c r="J664">
        <v>332.69900000000001</v>
      </c>
      <c r="K664">
        <v>3407.72</v>
      </c>
      <c r="L664">
        <v>669.25099999999998</v>
      </c>
    </row>
    <row r="665" spans="1:12" x14ac:dyDescent="0.25">
      <c r="A665">
        <v>1206.56</v>
      </c>
      <c r="B665">
        <v>379.12900000000002</v>
      </c>
      <c r="C665">
        <v>1206.56</v>
      </c>
      <c r="D665">
        <v>251.327</v>
      </c>
      <c r="E665">
        <v>1206.56</v>
      </c>
      <c r="F665">
        <v>779.34299999999996</v>
      </c>
      <c r="G665">
        <v>1206.56</v>
      </c>
      <c r="H665">
        <v>171.30699999999999</v>
      </c>
      <c r="I665">
        <v>1206.56</v>
      </c>
      <c r="J665">
        <v>335.05099999999999</v>
      </c>
      <c r="K665">
        <v>3407.1</v>
      </c>
      <c r="L665">
        <v>666.68200000000002</v>
      </c>
    </row>
    <row r="666" spans="1:12" x14ac:dyDescent="0.25">
      <c r="A666">
        <v>1205.6099999999999</v>
      </c>
      <c r="B666">
        <v>386.22800000000001</v>
      </c>
      <c r="C666">
        <v>1205.6099999999999</v>
      </c>
      <c r="D666">
        <v>252.73500000000001</v>
      </c>
      <c r="E666">
        <v>1205.6099999999999</v>
      </c>
      <c r="F666">
        <v>792.47500000000002</v>
      </c>
      <c r="G666">
        <v>1205.6099999999999</v>
      </c>
      <c r="H666">
        <v>168.608</v>
      </c>
      <c r="I666">
        <v>1205.6099999999999</v>
      </c>
      <c r="J666">
        <v>328.59100000000001</v>
      </c>
      <c r="K666">
        <v>3406.47</v>
      </c>
      <c r="L666">
        <v>668.76099999999997</v>
      </c>
    </row>
    <row r="667" spans="1:12" x14ac:dyDescent="0.25">
      <c r="A667">
        <v>1204.67</v>
      </c>
      <c r="B667">
        <v>383.291</v>
      </c>
      <c r="C667">
        <v>1204.67</v>
      </c>
      <c r="D667">
        <v>251.875</v>
      </c>
      <c r="E667">
        <v>1204.67</v>
      </c>
      <c r="F667">
        <v>781.75300000000004</v>
      </c>
      <c r="G667">
        <v>1204.67</v>
      </c>
      <c r="H667">
        <v>162.29300000000001</v>
      </c>
      <c r="I667">
        <v>1204.67</v>
      </c>
      <c r="J667">
        <v>330.42399999999998</v>
      </c>
      <c r="K667">
        <v>3405.85</v>
      </c>
      <c r="L667">
        <v>689.29899999999998</v>
      </c>
    </row>
    <row r="668" spans="1:12" x14ac:dyDescent="0.25">
      <c r="A668">
        <v>1203.73</v>
      </c>
      <c r="B668">
        <v>378.12700000000001</v>
      </c>
      <c r="C668">
        <v>1203.73</v>
      </c>
      <c r="D668">
        <v>252.58199999999999</v>
      </c>
      <c r="E668">
        <v>1203.73</v>
      </c>
      <c r="F668">
        <v>725.99099999999999</v>
      </c>
      <c r="G668">
        <v>1203.73</v>
      </c>
      <c r="H668">
        <v>162.26400000000001</v>
      </c>
      <c r="I668">
        <v>1203.73</v>
      </c>
      <c r="J668">
        <v>324.48</v>
      </c>
      <c r="K668">
        <v>3405.23</v>
      </c>
      <c r="L668">
        <v>700.11099999999999</v>
      </c>
    </row>
    <row r="669" spans="1:12" x14ac:dyDescent="0.25">
      <c r="A669">
        <v>1202.78</v>
      </c>
      <c r="B669">
        <v>381.98399999999998</v>
      </c>
      <c r="C669">
        <v>1202.78</v>
      </c>
      <c r="D669">
        <v>253.804</v>
      </c>
      <c r="E669">
        <v>1202.78</v>
      </c>
      <c r="F669">
        <v>741.774</v>
      </c>
      <c r="G669">
        <v>1202.78</v>
      </c>
      <c r="H669">
        <v>162.71899999999999</v>
      </c>
      <c r="I669">
        <v>1202.78</v>
      </c>
      <c r="J669">
        <v>319.48200000000003</v>
      </c>
      <c r="K669">
        <v>3404.61</v>
      </c>
      <c r="L669">
        <v>701.99699999999996</v>
      </c>
    </row>
    <row r="670" spans="1:12" x14ac:dyDescent="0.25">
      <c r="A670">
        <v>1201.8399999999999</v>
      </c>
      <c r="B670">
        <v>383.17</v>
      </c>
      <c r="C670">
        <v>1201.8399999999999</v>
      </c>
      <c r="D670">
        <v>258.60700000000003</v>
      </c>
      <c r="E670">
        <v>1201.8399999999999</v>
      </c>
      <c r="F670">
        <v>784.04</v>
      </c>
      <c r="G670">
        <v>1201.8399999999999</v>
      </c>
      <c r="H670">
        <v>168.83799999999999</v>
      </c>
      <c r="I670">
        <v>1201.8399999999999</v>
      </c>
      <c r="J670">
        <v>325.13</v>
      </c>
      <c r="K670">
        <v>3403.98</v>
      </c>
      <c r="L670">
        <v>703.98099999999999</v>
      </c>
    </row>
    <row r="671" spans="1:12" x14ac:dyDescent="0.25">
      <c r="A671">
        <v>1200.8900000000001</v>
      </c>
      <c r="B671">
        <v>379.90899999999999</v>
      </c>
      <c r="C671">
        <v>1200.8900000000001</v>
      </c>
      <c r="D671">
        <v>258.77</v>
      </c>
      <c r="E671">
        <v>1200.8900000000001</v>
      </c>
      <c r="F671">
        <v>775.97400000000005</v>
      </c>
      <c r="G671">
        <v>1200.8900000000001</v>
      </c>
      <c r="H671">
        <v>171.36600000000001</v>
      </c>
      <c r="I671">
        <v>1200.8900000000001</v>
      </c>
      <c r="J671">
        <v>331.04</v>
      </c>
      <c r="K671">
        <v>3403.36</v>
      </c>
      <c r="L671">
        <v>710.13800000000003</v>
      </c>
    </row>
    <row r="672" spans="1:12" x14ac:dyDescent="0.25">
      <c r="A672">
        <v>1199.95</v>
      </c>
      <c r="B672">
        <v>378.61700000000002</v>
      </c>
      <c r="C672">
        <v>1199.95</v>
      </c>
      <c r="D672">
        <v>253.91499999999999</v>
      </c>
      <c r="E672">
        <v>1199.95</v>
      </c>
      <c r="F672">
        <v>712.303</v>
      </c>
      <c r="G672">
        <v>1199.95</v>
      </c>
      <c r="H672">
        <v>175.45099999999999</v>
      </c>
      <c r="I672">
        <v>1199.95</v>
      </c>
      <c r="J672">
        <v>336.80700000000002</v>
      </c>
      <c r="K672">
        <v>3402.74</v>
      </c>
      <c r="L672">
        <v>701.56</v>
      </c>
    </row>
    <row r="673" spans="1:12" x14ac:dyDescent="0.25">
      <c r="A673">
        <v>1199.01</v>
      </c>
      <c r="B673">
        <v>375.02699999999999</v>
      </c>
      <c r="C673">
        <v>1199.01</v>
      </c>
      <c r="D673">
        <v>258.86099999999999</v>
      </c>
      <c r="E673">
        <v>1199.01</v>
      </c>
      <c r="F673">
        <v>773.08799999999997</v>
      </c>
      <c r="G673">
        <v>1199.01</v>
      </c>
      <c r="H673">
        <v>181.61199999999999</v>
      </c>
      <c r="I673">
        <v>1199.01</v>
      </c>
      <c r="J673">
        <v>335.07900000000001</v>
      </c>
      <c r="K673">
        <v>3402.12</v>
      </c>
      <c r="L673">
        <v>699.63800000000003</v>
      </c>
    </row>
    <row r="674" spans="1:12" x14ac:dyDescent="0.25">
      <c r="A674">
        <v>1198.06</v>
      </c>
      <c r="B674">
        <v>380.35899999999998</v>
      </c>
      <c r="C674">
        <v>1198.06</v>
      </c>
      <c r="D674">
        <v>260.85300000000001</v>
      </c>
      <c r="E674">
        <v>1198.06</v>
      </c>
      <c r="F674">
        <v>722.673</v>
      </c>
      <c r="G674">
        <v>1198.06</v>
      </c>
      <c r="H674">
        <v>184.673</v>
      </c>
      <c r="I674">
        <v>1198.06</v>
      </c>
      <c r="J674">
        <v>326.83800000000002</v>
      </c>
      <c r="K674">
        <v>3401.49</v>
      </c>
      <c r="L674">
        <v>708.279</v>
      </c>
    </row>
    <row r="675" spans="1:12" x14ac:dyDescent="0.25">
      <c r="A675">
        <v>1197.1199999999999</v>
      </c>
      <c r="B675">
        <v>385.59399999999999</v>
      </c>
      <c r="C675">
        <v>1197.1199999999999</v>
      </c>
      <c r="D675">
        <v>258.084</v>
      </c>
      <c r="E675">
        <v>1197.1199999999999</v>
      </c>
      <c r="F675">
        <v>749.029</v>
      </c>
      <c r="G675">
        <v>1197.1199999999999</v>
      </c>
      <c r="H675">
        <v>186.553</v>
      </c>
      <c r="I675">
        <v>1197.1199999999999</v>
      </c>
      <c r="J675">
        <v>325.43200000000002</v>
      </c>
      <c r="K675">
        <v>3400.87</v>
      </c>
      <c r="L675">
        <v>719.06600000000003</v>
      </c>
    </row>
    <row r="676" spans="1:12" x14ac:dyDescent="0.25">
      <c r="A676">
        <v>1196.17</v>
      </c>
      <c r="B676">
        <v>376.15499999999997</v>
      </c>
      <c r="C676">
        <v>1196.17</v>
      </c>
      <c r="D676">
        <v>259.18299999999999</v>
      </c>
      <c r="E676">
        <v>1196.17</v>
      </c>
      <c r="F676">
        <v>722.45</v>
      </c>
      <c r="G676">
        <v>1196.17</v>
      </c>
      <c r="H676">
        <v>181.08199999999999</v>
      </c>
      <c r="I676">
        <v>1196.17</v>
      </c>
      <c r="J676">
        <v>326.24</v>
      </c>
      <c r="K676">
        <v>3400.25</v>
      </c>
      <c r="L676">
        <v>719.31</v>
      </c>
    </row>
    <row r="677" spans="1:12" x14ac:dyDescent="0.25">
      <c r="A677">
        <v>1195.23</v>
      </c>
      <c r="B677">
        <v>377.94200000000001</v>
      </c>
      <c r="C677">
        <v>1195.23</v>
      </c>
      <c r="D677">
        <v>255.94</v>
      </c>
      <c r="E677">
        <v>1195.23</v>
      </c>
      <c r="F677">
        <v>762.02800000000002</v>
      </c>
      <c r="G677">
        <v>1195.23</v>
      </c>
      <c r="H677">
        <v>186.71899999999999</v>
      </c>
      <c r="I677">
        <v>1195.23</v>
      </c>
      <c r="J677">
        <v>321.83499999999998</v>
      </c>
      <c r="K677">
        <v>3399.62</v>
      </c>
      <c r="L677">
        <v>720.45899999999995</v>
      </c>
    </row>
    <row r="678" spans="1:12" x14ac:dyDescent="0.25">
      <c r="A678">
        <v>1194.28</v>
      </c>
      <c r="B678">
        <v>378.43299999999999</v>
      </c>
      <c r="C678">
        <v>1194.28</v>
      </c>
      <c r="D678">
        <v>254.518</v>
      </c>
      <c r="E678">
        <v>1194.28</v>
      </c>
      <c r="F678">
        <v>785.72</v>
      </c>
      <c r="G678">
        <v>1194.28</v>
      </c>
      <c r="H678">
        <v>189.113</v>
      </c>
      <c r="I678">
        <v>1194.28</v>
      </c>
      <c r="J678">
        <v>322.27699999999999</v>
      </c>
      <c r="K678">
        <v>3399</v>
      </c>
      <c r="L678">
        <v>723.43600000000004</v>
      </c>
    </row>
    <row r="679" spans="1:12" x14ac:dyDescent="0.25">
      <c r="A679">
        <v>1193.3399999999999</v>
      </c>
      <c r="B679">
        <v>375.32299999999998</v>
      </c>
      <c r="C679">
        <v>1193.3399999999999</v>
      </c>
      <c r="D679">
        <v>248.423</v>
      </c>
      <c r="E679">
        <v>1193.3399999999999</v>
      </c>
      <c r="F679">
        <v>780.30799999999999</v>
      </c>
      <c r="G679">
        <v>1193.3399999999999</v>
      </c>
      <c r="H679">
        <v>192.13200000000001</v>
      </c>
      <c r="I679">
        <v>1193.3399999999999</v>
      </c>
      <c r="J679">
        <v>325.49700000000001</v>
      </c>
      <c r="K679">
        <v>3398.38</v>
      </c>
      <c r="L679">
        <v>733.49900000000002</v>
      </c>
    </row>
    <row r="680" spans="1:12" x14ac:dyDescent="0.25">
      <c r="A680">
        <v>1192.3900000000001</v>
      </c>
      <c r="B680">
        <v>371.09399999999999</v>
      </c>
      <c r="C680">
        <v>1192.3900000000001</v>
      </c>
      <c r="D680">
        <v>251.47200000000001</v>
      </c>
      <c r="E680">
        <v>1192.3900000000001</v>
      </c>
      <c r="F680">
        <v>719.36</v>
      </c>
      <c r="G680">
        <v>1192.3900000000001</v>
      </c>
      <c r="H680">
        <v>185.036</v>
      </c>
      <c r="I680">
        <v>1192.3900000000001</v>
      </c>
      <c r="J680">
        <v>323.37</v>
      </c>
      <c r="K680">
        <v>3397.75</v>
      </c>
      <c r="L680">
        <v>745.447</v>
      </c>
    </row>
    <row r="681" spans="1:12" x14ac:dyDescent="0.25">
      <c r="A681">
        <v>1191.45</v>
      </c>
      <c r="B681">
        <v>379.48200000000003</v>
      </c>
      <c r="C681">
        <v>1191.45</v>
      </c>
      <c r="D681">
        <v>244.79</v>
      </c>
      <c r="E681">
        <v>1191.45</v>
      </c>
      <c r="F681">
        <v>774.779</v>
      </c>
      <c r="G681">
        <v>1191.45</v>
      </c>
      <c r="H681">
        <v>187.41800000000001</v>
      </c>
      <c r="I681">
        <v>1191.45</v>
      </c>
      <c r="J681">
        <v>319.64400000000001</v>
      </c>
      <c r="K681">
        <v>3397.13</v>
      </c>
      <c r="L681">
        <v>759.30600000000004</v>
      </c>
    </row>
    <row r="682" spans="1:12" x14ac:dyDescent="0.25">
      <c r="A682">
        <v>1190.5</v>
      </c>
      <c r="B682">
        <v>377.87799999999999</v>
      </c>
      <c r="C682">
        <v>1190.5</v>
      </c>
      <c r="D682">
        <v>239.43199999999999</v>
      </c>
      <c r="E682">
        <v>1190.5</v>
      </c>
      <c r="F682">
        <v>724.42600000000004</v>
      </c>
      <c r="G682">
        <v>1190.5</v>
      </c>
      <c r="H682">
        <v>181.095</v>
      </c>
      <c r="I682">
        <v>1190.5</v>
      </c>
      <c r="J682">
        <v>312.512</v>
      </c>
      <c r="K682">
        <v>3396.51</v>
      </c>
      <c r="L682">
        <v>760.83199999999999</v>
      </c>
    </row>
    <row r="683" spans="1:12" x14ac:dyDescent="0.25">
      <c r="A683">
        <v>1189.56</v>
      </c>
      <c r="B683">
        <v>375.18</v>
      </c>
      <c r="C683">
        <v>1189.56</v>
      </c>
      <c r="D683">
        <v>240.56800000000001</v>
      </c>
      <c r="E683">
        <v>1189.56</v>
      </c>
      <c r="F683">
        <v>763.96699999999998</v>
      </c>
      <c r="G683">
        <v>1189.56</v>
      </c>
      <c r="H683">
        <v>181.99299999999999</v>
      </c>
      <c r="I683">
        <v>1189.56</v>
      </c>
      <c r="J683">
        <v>312.22699999999998</v>
      </c>
      <c r="K683">
        <v>3395.88</v>
      </c>
      <c r="L683">
        <v>765.69100000000003</v>
      </c>
    </row>
    <row r="684" spans="1:12" x14ac:dyDescent="0.25">
      <c r="A684">
        <v>1188.6099999999999</v>
      </c>
      <c r="B684">
        <v>367.47500000000002</v>
      </c>
      <c r="C684">
        <v>1188.6099999999999</v>
      </c>
      <c r="D684">
        <v>237.416</v>
      </c>
      <c r="E684">
        <v>1188.6099999999999</v>
      </c>
      <c r="F684">
        <v>753.27700000000004</v>
      </c>
      <c r="G684">
        <v>1188.6099999999999</v>
      </c>
      <c r="H684">
        <v>183.559</v>
      </c>
      <c r="I684">
        <v>1188.6099999999999</v>
      </c>
      <c r="J684">
        <v>309.77100000000002</v>
      </c>
      <c r="K684">
        <v>3395.26</v>
      </c>
      <c r="L684">
        <v>770.803</v>
      </c>
    </row>
    <row r="685" spans="1:12" x14ac:dyDescent="0.25">
      <c r="A685">
        <v>1187.6600000000001</v>
      </c>
      <c r="B685">
        <v>361.346</v>
      </c>
      <c r="C685">
        <v>1187.6600000000001</v>
      </c>
      <c r="D685">
        <v>235.696</v>
      </c>
      <c r="E685">
        <v>1187.6600000000001</v>
      </c>
      <c r="F685">
        <v>710.87800000000004</v>
      </c>
      <c r="G685">
        <v>1187.6600000000001</v>
      </c>
      <c r="H685">
        <v>186.53299999999999</v>
      </c>
      <c r="I685">
        <v>1187.6600000000001</v>
      </c>
      <c r="J685">
        <v>314.16199999999998</v>
      </c>
      <c r="K685">
        <v>3394.64</v>
      </c>
      <c r="L685">
        <v>769.17</v>
      </c>
    </row>
    <row r="686" spans="1:12" x14ac:dyDescent="0.25">
      <c r="A686">
        <v>1186.72</v>
      </c>
      <c r="B686">
        <v>358.48099999999999</v>
      </c>
      <c r="C686">
        <v>1186.72</v>
      </c>
      <c r="D686">
        <v>228.893</v>
      </c>
      <c r="E686">
        <v>1186.72</v>
      </c>
      <c r="F686">
        <v>747.76</v>
      </c>
      <c r="G686">
        <v>1186.72</v>
      </c>
      <c r="H686">
        <v>183.57</v>
      </c>
      <c r="I686">
        <v>1186.72</v>
      </c>
      <c r="J686">
        <v>317.68599999999998</v>
      </c>
      <c r="K686">
        <v>3394.01</v>
      </c>
      <c r="L686">
        <v>757.21500000000003</v>
      </c>
    </row>
    <row r="687" spans="1:12" x14ac:dyDescent="0.25">
      <c r="A687">
        <v>1185.77</v>
      </c>
      <c r="B687">
        <v>354.99900000000002</v>
      </c>
      <c r="C687">
        <v>1185.77</v>
      </c>
      <c r="D687">
        <v>220.256</v>
      </c>
      <c r="E687">
        <v>1185.77</v>
      </c>
      <c r="F687">
        <v>766.13699999999994</v>
      </c>
      <c r="G687">
        <v>1185.77</v>
      </c>
      <c r="H687">
        <v>179.376</v>
      </c>
      <c r="I687">
        <v>1185.77</v>
      </c>
      <c r="J687">
        <v>311.54399999999998</v>
      </c>
      <c r="K687">
        <v>3393.39</v>
      </c>
      <c r="L687">
        <v>749.61800000000005</v>
      </c>
    </row>
    <row r="688" spans="1:12" x14ac:dyDescent="0.25">
      <c r="A688">
        <v>1184.83</v>
      </c>
      <c r="B688">
        <v>357.55700000000002</v>
      </c>
      <c r="C688">
        <v>1184.83</v>
      </c>
      <c r="D688">
        <v>215.87100000000001</v>
      </c>
      <c r="E688">
        <v>1184.83</v>
      </c>
      <c r="F688">
        <v>729.03899999999999</v>
      </c>
      <c r="G688">
        <v>1184.83</v>
      </c>
      <c r="H688">
        <v>179.84399999999999</v>
      </c>
      <c r="I688">
        <v>1184.83</v>
      </c>
      <c r="J688">
        <v>313.40600000000001</v>
      </c>
      <c r="K688">
        <v>3392.76</v>
      </c>
      <c r="L688">
        <v>733.14800000000002</v>
      </c>
    </row>
    <row r="689" spans="1:12" x14ac:dyDescent="0.25">
      <c r="A689">
        <v>1183.8800000000001</v>
      </c>
      <c r="B689">
        <v>360.13799999999998</v>
      </c>
      <c r="C689">
        <v>1183.8800000000001</v>
      </c>
      <c r="D689">
        <v>212.77199999999999</v>
      </c>
      <c r="E689">
        <v>1183.8800000000001</v>
      </c>
      <c r="F689">
        <v>705.15700000000004</v>
      </c>
      <c r="G689">
        <v>1183.8800000000001</v>
      </c>
      <c r="H689">
        <v>180.97900000000001</v>
      </c>
      <c r="I689">
        <v>1183.8800000000001</v>
      </c>
      <c r="J689">
        <v>300.04199999999997</v>
      </c>
      <c r="K689">
        <v>3392.14</v>
      </c>
      <c r="L689">
        <v>730.56500000000005</v>
      </c>
    </row>
    <row r="690" spans="1:12" x14ac:dyDescent="0.25">
      <c r="A690">
        <v>1182.93</v>
      </c>
      <c r="B690">
        <v>371.96699999999998</v>
      </c>
      <c r="C690">
        <v>1182.93</v>
      </c>
      <c r="D690">
        <v>213.41</v>
      </c>
      <c r="E690">
        <v>1182.93</v>
      </c>
      <c r="F690">
        <v>800.11099999999999</v>
      </c>
      <c r="G690">
        <v>1182.93</v>
      </c>
      <c r="H690">
        <v>179.35900000000001</v>
      </c>
      <c r="I690">
        <v>1182.93</v>
      </c>
      <c r="J690">
        <v>292.363</v>
      </c>
      <c r="K690">
        <v>3391.52</v>
      </c>
      <c r="L690">
        <v>718.17499999999995</v>
      </c>
    </row>
    <row r="691" spans="1:12" x14ac:dyDescent="0.25">
      <c r="A691">
        <v>1181.98</v>
      </c>
      <c r="B691">
        <v>374.73700000000002</v>
      </c>
      <c r="C691">
        <v>1181.98</v>
      </c>
      <c r="D691">
        <v>205.48500000000001</v>
      </c>
      <c r="E691">
        <v>1181.98</v>
      </c>
      <c r="F691">
        <v>707.58</v>
      </c>
      <c r="G691">
        <v>1181.98</v>
      </c>
      <c r="H691">
        <v>179.047</v>
      </c>
      <c r="I691">
        <v>1181.98</v>
      </c>
      <c r="J691">
        <v>294.66500000000002</v>
      </c>
      <c r="K691">
        <v>3390.89</v>
      </c>
      <c r="L691">
        <v>709.11599999999999</v>
      </c>
    </row>
    <row r="692" spans="1:12" x14ac:dyDescent="0.25">
      <c r="A692">
        <v>1181.04</v>
      </c>
      <c r="B692">
        <v>372.57900000000001</v>
      </c>
      <c r="C692">
        <v>1181.04</v>
      </c>
      <c r="D692">
        <v>210.256</v>
      </c>
      <c r="E692">
        <v>1181.04</v>
      </c>
      <c r="F692">
        <v>747.06799999999998</v>
      </c>
      <c r="G692">
        <v>1181.04</v>
      </c>
      <c r="H692">
        <v>177.739</v>
      </c>
      <c r="I692">
        <v>1181.04</v>
      </c>
      <c r="J692">
        <v>290.79199999999997</v>
      </c>
      <c r="K692">
        <v>3390.27</v>
      </c>
      <c r="L692">
        <v>694.08900000000006</v>
      </c>
    </row>
    <row r="693" spans="1:12" x14ac:dyDescent="0.25">
      <c r="A693">
        <v>1180.0899999999999</v>
      </c>
      <c r="B693">
        <v>378.08</v>
      </c>
      <c r="C693">
        <v>1180.0899999999999</v>
      </c>
      <c r="D693">
        <v>214.524</v>
      </c>
      <c r="E693">
        <v>1180.0899999999999</v>
      </c>
      <c r="F693">
        <v>736.39499999999998</v>
      </c>
      <c r="G693">
        <v>1180.0899999999999</v>
      </c>
      <c r="H693">
        <v>182.71299999999999</v>
      </c>
      <c r="I693">
        <v>1180.0899999999999</v>
      </c>
      <c r="J693">
        <v>289.85199999999998</v>
      </c>
      <c r="K693">
        <v>3389.64</v>
      </c>
      <c r="L693">
        <v>686.11</v>
      </c>
    </row>
    <row r="694" spans="1:12" x14ac:dyDescent="0.25">
      <c r="A694">
        <v>1179.1400000000001</v>
      </c>
      <c r="B694">
        <v>380.88900000000001</v>
      </c>
      <c r="C694">
        <v>1179.1400000000001</v>
      </c>
      <c r="D694">
        <v>222.28299999999999</v>
      </c>
      <c r="E694">
        <v>1179.1400000000001</v>
      </c>
      <c r="F694">
        <v>762.67200000000003</v>
      </c>
      <c r="G694">
        <v>1179.1400000000001</v>
      </c>
      <c r="H694">
        <v>175.11500000000001</v>
      </c>
      <c r="I694">
        <v>1179.1400000000001</v>
      </c>
      <c r="J694">
        <v>294.90600000000001</v>
      </c>
      <c r="K694">
        <v>3389.02</v>
      </c>
      <c r="L694">
        <v>689.35199999999998</v>
      </c>
    </row>
    <row r="695" spans="1:12" x14ac:dyDescent="0.25">
      <c r="A695">
        <v>1178.2</v>
      </c>
      <c r="B695">
        <v>375.88299999999998</v>
      </c>
      <c r="C695">
        <v>1178.2</v>
      </c>
      <c r="D695">
        <v>221.77199999999999</v>
      </c>
      <c r="E695">
        <v>1178.2</v>
      </c>
      <c r="F695">
        <v>752</v>
      </c>
      <c r="G695">
        <v>1178.2</v>
      </c>
      <c r="H695">
        <v>172.441</v>
      </c>
      <c r="I695">
        <v>1178.2</v>
      </c>
      <c r="J695">
        <v>295.90100000000001</v>
      </c>
      <c r="K695">
        <v>3388.39</v>
      </c>
      <c r="L695">
        <v>693.56899999999996</v>
      </c>
    </row>
    <row r="696" spans="1:12" x14ac:dyDescent="0.25">
      <c r="A696">
        <v>1177.25</v>
      </c>
      <c r="B696">
        <v>367.49599999999998</v>
      </c>
      <c r="C696">
        <v>1177.25</v>
      </c>
      <c r="D696">
        <v>228.88</v>
      </c>
      <c r="E696">
        <v>1177.25</v>
      </c>
      <c r="F696">
        <v>712.31100000000004</v>
      </c>
      <c r="G696">
        <v>1177.25</v>
      </c>
      <c r="H696">
        <v>167.292</v>
      </c>
      <c r="I696">
        <v>1177.25</v>
      </c>
      <c r="J696">
        <v>298.589</v>
      </c>
      <c r="K696">
        <v>3387.77</v>
      </c>
      <c r="L696">
        <v>707.976</v>
      </c>
    </row>
    <row r="697" spans="1:12" x14ac:dyDescent="0.25">
      <c r="A697">
        <v>1176.3</v>
      </c>
      <c r="B697">
        <v>370.02300000000002</v>
      </c>
      <c r="C697">
        <v>1176.3</v>
      </c>
      <c r="D697">
        <v>230.34399999999999</v>
      </c>
      <c r="E697">
        <v>1176.3</v>
      </c>
      <c r="F697">
        <v>743.85500000000002</v>
      </c>
      <c r="G697">
        <v>1176.3</v>
      </c>
      <c r="H697">
        <v>167.47300000000001</v>
      </c>
      <c r="I697">
        <v>1176.3</v>
      </c>
      <c r="J697">
        <v>301.11399999999998</v>
      </c>
      <c r="K697">
        <v>3387.14</v>
      </c>
      <c r="L697">
        <v>709.41600000000005</v>
      </c>
    </row>
    <row r="698" spans="1:12" x14ac:dyDescent="0.25">
      <c r="A698">
        <v>1175.3499999999999</v>
      </c>
      <c r="B698">
        <v>368.62599999999998</v>
      </c>
      <c r="C698">
        <v>1175.3499999999999</v>
      </c>
      <c r="D698">
        <v>237.81700000000001</v>
      </c>
      <c r="E698">
        <v>1175.3499999999999</v>
      </c>
      <c r="F698">
        <v>714.72900000000004</v>
      </c>
      <c r="G698">
        <v>1175.3499999999999</v>
      </c>
      <c r="H698">
        <v>165.57</v>
      </c>
      <c r="I698">
        <v>1175.3499999999999</v>
      </c>
      <c r="J698">
        <v>301.3</v>
      </c>
      <c r="K698">
        <v>3386.52</v>
      </c>
      <c r="L698">
        <v>700.29</v>
      </c>
    </row>
    <row r="699" spans="1:12" x14ac:dyDescent="0.25">
      <c r="A699">
        <v>1174.4000000000001</v>
      </c>
      <c r="B699">
        <v>357.24900000000002</v>
      </c>
      <c r="C699">
        <v>1174.4000000000001</v>
      </c>
      <c r="D699">
        <v>237.828</v>
      </c>
      <c r="E699">
        <v>1174.4000000000001</v>
      </c>
      <c r="F699">
        <v>735.71400000000006</v>
      </c>
      <c r="G699">
        <v>1174.4000000000001</v>
      </c>
      <c r="H699">
        <v>162.404</v>
      </c>
      <c r="I699">
        <v>1174.4000000000001</v>
      </c>
      <c r="J699">
        <v>302.59199999999998</v>
      </c>
      <c r="K699">
        <v>3385.89</v>
      </c>
      <c r="L699">
        <v>702.07500000000005</v>
      </c>
    </row>
    <row r="700" spans="1:12" x14ac:dyDescent="0.25">
      <c r="A700">
        <v>1173.46</v>
      </c>
      <c r="B700">
        <v>341.375</v>
      </c>
      <c r="C700">
        <v>1173.46</v>
      </c>
      <c r="D700">
        <v>238.34299999999999</v>
      </c>
      <c r="E700">
        <v>1173.46</v>
      </c>
      <c r="F700">
        <v>719.78099999999995</v>
      </c>
      <c r="G700">
        <v>1173.46</v>
      </c>
      <c r="H700">
        <v>152.601</v>
      </c>
      <c r="I700">
        <v>1173.46</v>
      </c>
      <c r="J700">
        <v>302.26799999999997</v>
      </c>
      <c r="K700">
        <v>3385.27</v>
      </c>
      <c r="L700">
        <v>712.97699999999998</v>
      </c>
    </row>
    <row r="701" spans="1:12" x14ac:dyDescent="0.25">
      <c r="A701">
        <v>1172.51</v>
      </c>
      <c r="B701">
        <v>335.57799999999997</v>
      </c>
      <c r="C701">
        <v>1172.51</v>
      </c>
      <c r="D701">
        <v>243.58199999999999</v>
      </c>
      <c r="E701">
        <v>1172.51</v>
      </c>
      <c r="F701">
        <v>804.02700000000004</v>
      </c>
      <c r="G701">
        <v>1172.51</v>
      </c>
      <c r="H701">
        <v>150.62700000000001</v>
      </c>
      <c r="I701">
        <v>1172.51</v>
      </c>
      <c r="J701">
        <v>306.53800000000001</v>
      </c>
      <c r="K701">
        <v>3384.64</v>
      </c>
      <c r="L701">
        <v>720.96699999999998</v>
      </c>
    </row>
    <row r="702" spans="1:12" x14ac:dyDescent="0.25">
      <c r="A702">
        <v>1171.56</v>
      </c>
      <c r="B702">
        <v>332.05900000000003</v>
      </c>
      <c r="C702">
        <v>1171.56</v>
      </c>
      <c r="D702">
        <v>239.79</v>
      </c>
      <c r="E702">
        <v>1171.56</v>
      </c>
      <c r="F702">
        <v>716.923</v>
      </c>
      <c r="G702">
        <v>1171.56</v>
      </c>
      <c r="H702">
        <v>144.17400000000001</v>
      </c>
      <c r="I702">
        <v>1171.56</v>
      </c>
      <c r="J702">
        <v>302.24099999999999</v>
      </c>
      <c r="K702">
        <v>3384.02</v>
      </c>
      <c r="L702">
        <v>719.101</v>
      </c>
    </row>
    <row r="703" spans="1:12" x14ac:dyDescent="0.25">
      <c r="A703">
        <v>1170.6099999999999</v>
      </c>
      <c r="B703">
        <v>337.47199999999998</v>
      </c>
      <c r="C703">
        <v>1170.6099999999999</v>
      </c>
      <c r="D703">
        <v>241.386</v>
      </c>
      <c r="E703">
        <v>1170.6099999999999</v>
      </c>
      <c r="F703">
        <v>693.09500000000003</v>
      </c>
      <c r="G703">
        <v>1170.6099999999999</v>
      </c>
      <c r="H703">
        <v>142.84299999999999</v>
      </c>
      <c r="I703">
        <v>1170.6099999999999</v>
      </c>
      <c r="J703">
        <v>300.64100000000002</v>
      </c>
      <c r="K703">
        <v>3383.39</v>
      </c>
      <c r="L703">
        <v>728.58699999999999</v>
      </c>
    </row>
    <row r="704" spans="1:12" x14ac:dyDescent="0.25">
      <c r="A704">
        <v>1169.6600000000001</v>
      </c>
      <c r="B704">
        <v>333.05099999999999</v>
      </c>
      <c r="C704">
        <v>1169.6600000000001</v>
      </c>
      <c r="D704">
        <v>239.292</v>
      </c>
      <c r="E704">
        <v>1169.6600000000001</v>
      </c>
      <c r="F704">
        <v>727.24199999999996</v>
      </c>
      <c r="G704">
        <v>1169.6600000000001</v>
      </c>
      <c r="H704">
        <v>141.04499999999999</v>
      </c>
      <c r="I704">
        <v>1169.6600000000001</v>
      </c>
      <c r="J704">
        <v>303.15499999999997</v>
      </c>
      <c r="K704">
        <v>3382.77</v>
      </c>
      <c r="L704">
        <v>734.20100000000002</v>
      </c>
    </row>
    <row r="705" spans="1:12" x14ac:dyDescent="0.25">
      <c r="A705">
        <v>1168.71</v>
      </c>
      <c r="B705">
        <v>335.435</v>
      </c>
      <c r="C705">
        <v>1168.71</v>
      </c>
      <c r="D705">
        <v>233.36</v>
      </c>
      <c r="E705">
        <v>1168.71</v>
      </c>
      <c r="F705">
        <v>703.41899999999998</v>
      </c>
      <c r="G705">
        <v>1168.71</v>
      </c>
      <c r="H705">
        <v>147.86000000000001</v>
      </c>
      <c r="I705">
        <v>1168.71</v>
      </c>
      <c r="J705">
        <v>288.88099999999997</v>
      </c>
      <c r="K705">
        <v>3382.14</v>
      </c>
      <c r="L705">
        <v>731.66800000000001</v>
      </c>
    </row>
    <row r="706" spans="1:12" x14ac:dyDescent="0.25">
      <c r="A706">
        <v>1167.76</v>
      </c>
      <c r="B706">
        <v>343.642</v>
      </c>
      <c r="C706">
        <v>1167.76</v>
      </c>
      <c r="D706">
        <v>229.26900000000001</v>
      </c>
      <c r="E706">
        <v>1167.76</v>
      </c>
      <c r="F706">
        <v>784.96799999999996</v>
      </c>
      <c r="G706">
        <v>1167.76</v>
      </c>
      <c r="H706">
        <v>152.398</v>
      </c>
      <c r="I706">
        <v>1167.76</v>
      </c>
      <c r="J706">
        <v>288.54500000000002</v>
      </c>
      <c r="K706">
        <v>3381.51</v>
      </c>
      <c r="L706">
        <v>732.93399999999997</v>
      </c>
    </row>
    <row r="707" spans="1:12" x14ac:dyDescent="0.25">
      <c r="A707">
        <v>1166.81</v>
      </c>
      <c r="B707">
        <v>338.601</v>
      </c>
      <c r="C707">
        <v>1166.81</v>
      </c>
      <c r="D707">
        <v>226.42699999999999</v>
      </c>
      <c r="E707">
        <v>1166.81</v>
      </c>
      <c r="F707">
        <v>732.173</v>
      </c>
      <c r="G707">
        <v>1166.81</v>
      </c>
      <c r="H707">
        <v>157.34700000000001</v>
      </c>
      <c r="I707">
        <v>1166.81</v>
      </c>
      <c r="J707">
        <v>298.005</v>
      </c>
      <c r="K707">
        <v>3380.89</v>
      </c>
      <c r="L707">
        <v>729.04</v>
      </c>
    </row>
    <row r="708" spans="1:12" x14ac:dyDescent="0.25">
      <c r="A708">
        <v>1165.8699999999999</v>
      </c>
      <c r="B708">
        <v>335.27600000000001</v>
      </c>
      <c r="C708">
        <v>1165.8699999999999</v>
      </c>
      <c r="D708">
        <v>227.85400000000001</v>
      </c>
      <c r="E708">
        <v>1165.8699999999999</v>
      </c>
      <c r="F708">
        <v>758.39300000000003</v>
      </c>
      <c r="G708">
        <v>1165.8699999999999</v>
      </c>
      <c r="H708">
        <v>164.083</v>
      </c>
      <c r="I708">
        <v>1165.8699999999999</v>
      </c>
      <c r="J708">
        <v>305.61799999999999</v>
      </c>
      <c r="K708">
        <v>3380.26</v>
      </c>
      <c r="L708">
        <v>719.12400000000002</v>
      </c>
    </row>
    <row r="709" spans="1:12" x14ac:dyDescent="0.25">
      <c r="A709">
        <v>1164.92</v>
      </c>
      <c r="B709">
        <v>335.98200000000003</v>
      </c>
      <c r="C709">
        <v>1164.92</v>
      </c>
      <c r="D709">
        <v>226.13399999999999</v>
      </c>
      <c r="E709">
        <v>1164.92</v>
      </c>
      <c r="F709">
        <v>731.947</v>
      </c>
      <c r="G709">
        <v>1164.92</v>
      </c>
      <c r="H709">
        <v>166.625</v>
      </c>
      <c r="I709">
        <v>1164.92</v>
      </c>
      <c r="J709">
        <v>308.89999999999998</v>
      </c>
      <c r="K709">
        <v>3379.64</v>
      </c>
      <c r="L709">
        <v>718.62099999999998</v>
      </c>
    </row>
    <row r="710" spans="1:12" x14ac:dyDescent="0.25">
      <c r="A710">
        <v>1163.97</v>
      </c>
      <c r="B710">
        <v>332.03</v>
      </c>
      <c r="C710">
        <v>1163.97</v>
      </c>
      <c r="D710">
        <v>222.14099999999999</v>
      </c>
      <c r="E710">
        <v>1163.97</v>
      </c>
      <c r="F710">
        <v>763.42399999999998</v>
      </c>
      <c r="G710">
        <v>1163.97</v>
      </c>
      <c r="H710">
        <v>163.904</v>
      </c>
      <c r="I710">
        <v>1163.97</v>
      </c>
      <c r="J710">
        <v>315.56700000000001</v>
      </c>
      <c r="K710">
        <v>3379.01</v>
      </c>
      <c r="L710">
        <v>734.22199999999998</v>
      </c>
    </row>
    <row r="711" spans="1:12" x14ac:dyDescent="0.25">
      <c r="A711">
        <v>1163.02</v>
      </c>
      <c r="B711">
        <v>327.81900000000002</v>
      </c>
      <c r="C711">
        <v>1163.02</v>
      </c>
      <c r="D711">
        <v>217.93899999999999</v>
      </c>
      <c r="E711">
        <v>1163.02</v>
      </c>
      <c r="F711">
        <v>739.61699999999996</v>
      </c>
      <c r="G711">
        <v>1163.02</v>
      </c>
      <c r="H711">
        <v>166.762</v>
      </c>
      <c r="I711">
        <v>1163.02</v>
      </c>
      <c r="J711">
        <v>312.673</v>
      </c>
      <c r="K711">
        <v>3378.38</v>
      </c>
      <c r="L711">
        <v>746.14200000000005</v>
      </c>
    </row>
    <row r="712" spans="1:12" x14ac:dyDescent="0.25">
      <c r="A712">
        <v>1162.07</v>
      </c>
      <c r="B712">
        <v>324.35700000000003</v>
      </c>
      <c r="C712">
        <v>1162.07</v>
      </c>
      <c r="D712">
        <v>216.69</v>
      </c>
      <c r="E712">
        <v>1162.07</v>
      </c>
      <c r="F712">
        <v>742.13499999999999</v>
      </c>
      <c r="G712">
        <v>1162.07</v>
      </c>
      <c r="H712">
        <v>170.43700000000001</v>
      </c>
      <c r="I712">
        <v>1162.07</v>
      </c>
      <c r="J712">
        <v>312.62099999999998</v>
      </c>
      <c r="K712">
        <v>3377.76</v>
      </c>
      <c r="L712">
        <v>761.56600000000003</v>
      </c>
    </row>
    <row r="713" spans="1:12" x14ac:dyDescent="0.25">
      <c r="A713">
        <v>1161.1199999999999</v>
      </c>
      <c r="B713">
        <v>332.75</v>
      </c>
      <c r="C713">
        <v>1161.1199999999999</v>
      </c>
      <c r="D713">
        <v>210.70500000000001</v>
      </c>
      <c r="E713">
        <v>1161.1199999999999</v>
      </c>
      <c r="F713">
        <v>718.33900000000006</v>
      </c>
      <c r="G713">
        <v>1161.1199999999999</v>
      </c>
      <c r="H713">
        <v>171.655</v>
      </c>
      <c r="I713">
        <v>1161.1199999999999</v>
      </c>
      <c r="J713">
        <v>306.37900000000002</v>
      </c>
      <c r="K713">
        <v>3377.13</v>
      </c>
      <c r="L713">
        <v>754.06899999999996</v>
      </c>
    </row>
    <row r="714" spans="1:12" x14ac:dyDescent="0.25">
      <c r="A714">
        <v>1160.17</v>
      </c>
      <c r="B714">
        <v>338.28699999999998</v>
      </c>
      <c r="C714">
        <v>1160.17</v>
      </c>
      <c r="D714">
        <v>208.029</v>
      </c>
      <c r="E714">
        <v>1160.17</v>
      </c>
      <c r="F714">
        <v>705.07299999999998</v>
      </c>
      <c r="G714">
        <v>1160.17</v>
      </c>
      <c r="H714">
        <v>173.57499999999999</v>
      </c>
      <c r="I714">
        <v>1160.17</v>
      </c>
      <c r="J714">
        <v>296.80399999999997</v>
      </c>
      <c r="K714">
        <v>3376.51</v>
      </c>
      <c r="L714">
        <v>763.52700000000004</v>
      </c>
    </row>
    <row r="715" spans="1:12" x14ac:dyDescent="0.25">
      <c r="A715">
        <v>1159.22</v>
      </c>
      <c r="B715">
        <v>326.46699999999998</v>
      </c>
      <c r="C715">
        <v>1159.22</v>
      </c>
      <c r="D715">
        <v>202.81899999999999</v>
      </c>
      <c r="E715">
        <v>1159.22</v>
      </c>
      <c r="F715">
        <v>731.26900000000001</v>
      </c>
      <c r="G715">
        <v>1159.22</v>
      </c>
      <c r="H715">
        <v>173.44800000000001</v>
      </c>
      <c r="I715">
        <v>1159.22</v>
      </c>
      <c r="J715">
        <v>288.04399999999998</v>
      </c>
      <c r="K715">
        <v>3375.88</v>
      </c>
      <c r="L715">
        <v>766.22299999999996</v>
      </c>
    </row>
    <row r="716" spans="1:12" x14ac:dyDescent="0.25">
      <c r="A716">
        <v>1158.27</v>
      </c>
      <c r="B716">
        <v>323.24299999999999</v>
      </c>
      <c r="C716">
        <v>1158.27</v>
      </c>
      <c r="D716">
        <v>207.274</v>
      </c>
      <c r="E716">
        <v>1158.27</v>
      </c>
      <c r="F716">
        <v>731.15599999999995</v>
      </c>
      <c r="G716">
        <v>1158.27</v>
      </c>
      <c r="H716">
        <v>169.648</v>
      </c>
      <c r="I716">
        <v>1158.27</v>
      </c>
      <c r="J716">
        <v>273.81299999999999</v>
      </c>
      <c r="K716">
        <v>3375.25</v>
      </c>
      <c r="L716">
        <v>778.27700000000004</v>
      </c>
    </row>
    <row r="717" spans="1:12" x14ac:dyDescent="0.25">
      <c r="A717">
        <v>1157.31</v>
      </c>
      <c r="B717">
        <v>326.976</v>
      </c>
      <c r="C717">
        <v>1157.31</v>
      </c>
      <c r="D717">
        <v>211.64699999999999</v>
      </c>
      <c r="E717">
        <v>1157.31</v>
      </c>
      <c r="F717">
        <v>717.89499999999998</v>
      </c>
      <c r="G717">
        <v>1157.31</v>
      </c>
      <c r="H717">
        <v>172.29300000000001</v>
      </c>
      <c r="I717">
        <v>1157.31</v>
      </c>
      <c r="J717">
        <v>264.69499999999999</v>
      </c>
      <c r="K717">
        <v>3374.63</v>
      </c>
      <c r="L717">
        <v>791.46500000000003</v>
      </c>
    </row>
    <row r="718" spans="1:12" x14ac:dyDescent="0.25">
      <c r="A718">
        <v>1156.3599999999999</v>
      </c>
      <c r="B718">
        <v>331.74</v>
      </c>
      <c r="C718">
        <v>1156.3599999999999</v>
      </c>
      <c r="D718">
        <v>210.43799999999999</v>
      </c>
      <c r="E718">
        <v>1156.3599999999999</v>
      </c>
      <c r="F718">
        <v>736.18899999999996</v>
      </c>
      <c r="G718">
        <v>1156.3599999999999</v>
      </c>
      <c r="H718">
        <v>168.548</v>
      </c>
      <c r="I718">
        <v>1156.3599999999999</v>
      </c>
      <c r="J718">
        <v>256.07799999999997</v>
      </c>
      <c r="K718">
        <v>3374</v>
      </c>
      <c r="L718">
        <v>786.23400000000004</v>
      </c>
    </row>
    <row r="719" spans="1:12" x14ac:dyDescent="0.25">
      <c r="A719">
        <v>1155.4100000000001</v>
      </c>
      <c r="B719">
        <v>331.07100000000003</v>
      </c>
      <c r="C719">
        <v>1155.4100000000001</v>
      </c>
      <c r="D719">
        <v>219.04400000000001</v>
      </c>
      <c r="E719">
        <v>1155.4100000000001</v>
      </c>
      <c r="F719">
        <v>715.04499999999996</v>
      </c>
      <c r="G719">
        <v>1155.4100000000001</v>
      </c>
      <c r="H719">
        <v>167.45</v>
      </c>
      <c r="I719">
        <v>1155.4100000000001</v>
      </c>
      <c r="J719">
        <v>257.92399999999998</v>
      </c>
      <c r="K719">
        <v>3373.37</v>
      </c>
      <c r="L719">
        <v>781.70299999999997</v>
      </c>
    </row>
    <row r="720" spans="1:12" x14ac:dyDescent="0.25">
      <c r="A720">
        <v>1154.46</v>
      </c>
      <c r="B720">
        <v>337.56</v>
      </c>
      <c r="C720">
        <v>1154.46</v>
      </c>
      <c r="D720">
        <v>218.744</v>
      </c>
      <c r="E720">
        <v>1154.46</v>
      </c>
      <c r="F720">
        <v>735.96199999999999</v>
      </c>
      <c r="G720">
        <v>1154.46</v>
      </c>
      <c r="H720">
        <v>162.73500000000001</v>
      </c>
      <c r="I720">
        <v>1154.46</v>
      </c>
      <c r="J720">
        <v>250.809</v>
      </c>
      <c r="K720">
        <v>3372.75</v>
      </c>
      <c r="L720">
        <v>775.40499999999997</v>
      </c>
    </row>
    <row r="721" spans="1:12" x14ac:dyDescent="0.25">
      <c r="A721">
        <v>1153.51</v>
      </c>
      <c r="B721">
        <v>345.08800000000002</v>
      </c>
      <c r="C721">
        <v>1153.51</v>
      </c>
      <c r="D721">
        <v>219.52199999999999</v>
      </c>
      <c r="E721">
        <v>1153.51</v>
      </c>
      <c r="F721">
        <v>743.73199999999997</v>
      </c>
      <c r="G721">
        <v>1153.51</v>
      </c>
      <c r="H721">
        <v>164.215</v>
      </c>
      <c r="I721">
        <v>1153.51</v>
      </c>
      <c r="J721">
        <v>249.774</v>
      </c>
      <c r="K721">
        <v>3372.12</v>
      </c>
      <c r="L721">
        <v>760.98299999999995</v>
      </c>
    </row>
    <row r="722" spans="1:12" x14ac:dyDescent="0.25">
      <c r="A722">
        <v>1152.56</v>
      </c>
      <c r="B722">
        <v>347.27</v>
      </c>
      <c r="C722">
        <v>1152.56</v>
      </c>
      <c r="D722">
        <v>221.577</v>
      </c>
      <c r="E722">
        <v>1152.56</v>
      </c>
      <c r="F722">
        <v>775.149</v>
      </c>
      <c r="G722">
        <v>1152.56</v>
      </c>
      <c r="H722">
        <v>160.32599999999999</v>
      </c>
      <c r="I722">
        <v>1152.56</v>
      </c>
      <c r="J722">
        <v>255.80699999999999</v>
      </c>
      <c r="K722">
        <v>3371.49</v>
      </c>
      <c r="L722">
        <v>755.70100000000002</v>
      </c>
    </row>
    <row r="723" spans="1:12" x14ac:dyDescent="0.25">
      <c r="A723">
        <v>1151.6099999999999</v>
      </c>
      <c r="B723">
        <v>333.12299999999999</v>
      </c>
      <c r="C723">
        <v>1151.6099999999999</v>
      </c>
      <c r="D723">
        <v>226.68600000000001</v>
      </c>
      <c r="E723">
        <v>1151.6099999999999</v>
      </c>
      <c r="F723">
        <v>761.89300000000003</v>
      </c>
      <c r="G723">
        <v>1151.6099999999999</v>
      </c>
      <c r="H723">
        <v>159.435</v>
      </c>
      <c r="I723">
        <v>1151.6099999999999</v>
      </c>
      <c r="J723">
        <v>259.66699999999997</v>
      </c>
      <c r="K723">
        <v>3370.86</v>
      </c>
      <c r="L723">
        <v>746.01800000000003</v>
      </c>
    </row>
    <row r="724" spans="1:12" x14ac:dyDescent="0.25">
      <c r="A724">
        <v>1150.6600000000001</v>
      </c>
      <c r="B724">
        <v>331.524</v>
      </c>
      <c r="C724">
        <v>1150.6600000000001</v>
      </c>
      <c r="D724">
        <v>226.994</v>
      </c>
      <c r="E724">
        <v>1150.6600000000001</v>
      </c>
      <c r="F724">
        <v>782.79</v>
      </c>
      <c r="G724">
        <v>1150.6600000000001</v>
      </c>
      <c r="H724">
        <v>159.953</v>
      </c>
      <c r="I724">
        <v>1150.6600000000001</v>
      </c>
      <c r="J724">
        <v>263.44</v>
      </c>
      <c r="K724">
        <v>3370.24</v>
      </c>
      <c r="L724">
        <v>726.61400000000003</v>
      </c>
    </row>
    <row r="725" spans="1:12" x14ac:dyDescent="0.25">
      <c r="A725">
        <v>1149.7</v>
      </c>
      <c r="B725">
        <v>333.83199999999999</v>
      </c>
      <c r="C725">
        <v>1149.7</v>
      </c>
      <c r="D725">
        <v>226.88200000000001</v>
      </c>
      <c r="E725">
        <v>1149.7</v>
      </c>
      <c r="F725">
        <v>751.15200000000004</v>
      </c>
      <c r="G725">
        <v>1149.7</v>
      </c>
      <c r="H725">
        <v>151.696</v>
      </c>
      <c r="I725">
        <v>1149.7</v>
      </c>
      <c r="J725">
        <v>265.25099999999998</v>
      </c>
      <c r="K725">
        <v>3369.61</v>
      </c>
      <c r="L725">
        <v>734.38</v>
      </c>
    </row>
    <row r="726" spans="1:12" x14ac:dyDescent="0.25">
      <c r="A726">
        <v>1148.75</v>
      </c>
      <c r="B726">
        <v>329.49799999999999</v>
      </c>
      <c r="C726">
        <v>1148.75</v>
      </c>
      <c r="D726">
        <v>223.58199999999999</v>
      </c>
      <c r="E726">
        <v>1148.75</v>
      </c>
      <c r="F726">
        <v>722.15</v>
      </c>
      <c r="G726">
        <v>1148.75</v>
      </c>
      <c r="H726">
        <v>142.16999999999999</v>
      </c>
      <c r="I726">
        <v>1148.75</v>
      </c>
      <c r="J726">
        <v>273.75799999999998</v>
      </c>
      <c r="K726">
        <v>3368.98</v>
      </c>
      <c r="L726">
        <v>747.61199999999997</v>
      </c>
    </row>
    <row r="727" spans="1:12" x14ac:dyDescent="0.25">
      <c r="A727">
        <v>1147.8</v>
      </c>
      <c r="B727">
        <v>328.56700000000001</v>
      </c>
      <c r="C727">
        <v>1147.8</v>
      </c>
      <c r="D727">
        <v>225.45699999999999</v>
      </c>
      <c r="E727">
        <v>1147.8</v>
      </c>
      <c r="F727">
        <v>737.79200000000003</v>
      </c>
      <c r="G727">
        <v>1147.8</v>
      </c>
      <c r="H727">
        <v>140.327</v>
      </c>
      <c r="I727">
        <v>1147.8</v>
      </c>
      <c r="J727">
        <v>275.32799999999997</v>
      </c>
      <c r="K727">
        <v>3368.35</v>
      </c>
      <c r="L727">
        <v>750.05200000000002</v>
      </c>
    </row>
    <row r="728" spans="1:12" x14ac:dyDescent="0.25">
      <c r="A728">
        <v>1146.8499999999999</v>
      </c>
      <c r="B728">
        <v>320.60700000000003</v>
      </c>
      <c r="C728">
        <v>1146.8499999999999</v>
      </c>
      <c r="D728">
        <v>219.86600000000001</v>
      </c>
      <c r="E728">
        <v>1146.8499999999999</v>
      </c>
      <c r="F728">
        <v>737.678</v>
      </c>
      <c r="G728">
        <v>1146.8499999999999</v>
      </c>
      <c r="H728">
        <v>142.00800000000001</v>
      </c>
      <c r="I728">
        <v>1146.8499999999999</v>
      </c>
      <c r="J728">
        <v>279.33100000000002</v>
      </c>
      <c r="K728">
        <v>3367.73</v>
      </c>
      <c r="L728">
        <v>755.60500000000002</v>
      </c>
    </row>
    <row r="729" spans="1:12" x14ac:dyDescent="0.25">
      <c r="A729">
        <v>1145.8900000000001</v>
      </c>
      <c r="B729">
        <v>322.22500000000002</v>
      </c>
      <c r="C729">
        <v>1145.8900000000001</v>
      </c>
      <c r="D729">
        <v>213.386</v>
      </c>
      <c r="E729">
        <v>1145.8900000000001</v>
      </c>
      <c r="F729">
        <v>706.06600000000003</v>
      </c>
      <c r="G729">
        <v>1145.8900000000001</v>
      </c>
      <c r="H729">
        <v>141.66</v>
      </c>
      <c r="I729">
        <v>1145.8900000000001</v>
      </c>
      <c r="J729">
        <v>276.19499999999999</v>
      </c>
      <c r="K729">
        <v>3367.1</v>
      </c>
      <c r="L729">
        <v>764.96299999999997</v>
      </c>
    </row>
    <row r="730" spans="1:12" x14ac:dyDescent="0.25">
      <c r="A730">
        <v>1144.94</v>
      </c>
      <c r="B730">
        <v>319.35000000000002</v>
      </c>
      <c r="C730">
        <v>1144.94</v>
      </c>
      <c r="D730">
        <v>217.12</v>
      </c>
      <c r="E730">
        <v>1144.94</v>
      </c>
      <c r="F730">
        <v>721.70399999999995</v>
      </c>
      <c r="G730">
        <v>1144.94</v>
      </c>
      <c r="H730">
        <v>143.94399999999999</v>
      </c>
      <c r="I730">
        <v>1144.94</v>
      </c>
      <c r="J730">
        <v>277.55799999999999</v>
      </c>
      <c r="K730">
        <v>3366.47</v>
      </c>
      <c r="L730">
        <v>768.02700000000004</v>
      </c>
    </row>
    <row r="731" spans="1:12" x14ac:dyDescent="0.25">
      <c r="A731">
        <v>1143.99</v>
      </c>
      <c r="B731">
        <v>316.8</v>
      </c>
      <c r="C731">
        <v>1143.99</v>
      </c>
      <c r="D731">
        <v>215.55500000000001</v>
      </c>
      <c r="E731">
        <v>1143.99</v>
      </c>
      <c r="F731">
        <v>742.58399999999995</v>
      </c>
      <c r="G731">
        <v>1143.99</v>
      </c>
      <c r="H731">
        <v>153.14500000000001</v>
      </c>
      <c r="I731">
        <v>1143.99</v>
      </c>
      <c r="J731">
        <v>277.11700000000002</v>
      </c>
      <c r="K731">
        <v>3365.84</v>
      </c>
      <c r="L731">
        <v>760.05</v>
      </c>
    </row>
    <row r="732" spans="1:12" x14ac:dyDescent="0.25">
      <c r="A732">
        <v>1143.04</v>
      </c>
      <c r="B732">
        <v>317.47699999999998</v>
      </c>
      <c r="C732">
        <v>1143.04</v>
      </c>
      <c r="D732">
        <v>214.11600000000001</v>
      </c>
      <c r="E732">
        <v>1143.04</v>
      </c>
      <c r="F732">
        <v>689.99800000000005</v>
      </c>
      <c r="G732">
        <v>1143.04</v>
      </c>
      <c r="H732">
        <v>154.35900000000001</v>
      </c>
      <c r="I732">
        <v>1143.04</v>
      </c>
      <c r="J732">
        <v>274.67099999999999</v>
      </c>
      <c r="K732">
        <v>3365.22</v>
      </c>
      <c r="L732">
        <v>771.59500000000003</v>
      </c>
    </row>
    <row r="733" spans="1:12" x14ac:dyDescent="0.25">
      <c r="A733">
        <v>1142.08</v>
      </c>
      <c r="B733">
        <v>315.399</v>
      </c>
      <c r="C733">
        <v>1142.08</v>
      </c>
      <c r="D733">
        <v>217.267</v>
      </c>
      <c r="E733">
        <v>1142.08</v>
      </c>
      <c r="F733">
        <v>797.44100000000003</v>
      </c>
      <c r="G733">
        <v>1142.08</v>
      </c>
      <c r="H733">
        <v>160.44200000000001</v>
      </c>
      <c r="I733">
        <v>1142.08</v>
      </c>
      <c r="J733">
        <v>279.36399999999998</v>
      </c>
      <c r="K733">
        <v>3364.59</v>
      </c>
      <c r="L733">
        <v>769.81200000000001</v>
      </c>
    </row>
    <row r="734" spans="1:12" x14ac:dyDescent="0.25">
      <c r="A734">
        <v>1141.1300000000001</v>
      </c>
      <c r="B734">
        <v>316.685</v>
      </c>
      <c r="C734">
        <v>1141.1300000000001</v>
      </c>
      <c r="D734">
        <v>220.00200000000001</v>
      </c>
      <c r="E734">
        <v>1141.1300000000001</v>
      </c>
      <c r="F734">
        <v>716.01199999999994</v>
      </c>
      <c r="G734">
        <v>1141.1300000000001</v>
      </c>
      <c r="H734">
        <v>166.18799999999999</v>
      </c>
      <c r="I734">
        <v>1141.1300000000001</v>
      </c>
      <c r="J734">
        <v>282.12900000000002</v>
      </c>
      <c r="K734">
        <v>3363.96</v>
      </c>
      <c r="L734">
        <v>768.75599999999997</v>
      </c>
    </row>
    <row r="735" spans="1:12" x14ac:dyDescent="0.25">
      <c r="A735">
        <v>1140.18</v>
      </c>
      <c r="B735">
        <v>315.827</v>
      </c>
      <c r="C735">
        <v>1140.18</v>
      </c>
      <c r="D735">
        <v>226.529</v>
      </c>
      <c r="E735">
        <v>1140.18</v>
      </c>
      <c r="F735">
        <v>747.37</v>
      </c>
      <c r="G735">
        <v>1140.18</v>
      </c>
      <c r="H735">
        <v>165.88300000000001</v>
      </c>
      <c r="I735">
        <v>1140.18</v>
      </c>
      <c r="J735">
        <v>286.387</v>
      </c>
      <c r="K735">
        <v>3363.33</v>
      </c>
      <c r="L735">
        <v>768.452</v>
      </c>
    </row>
    <row r="736" spans="1:12" x14ac:dyDescent="0.25">
      <c r="A736">
        <v>1139.22</v>
      </c>
      <c r="B736">
        <v>330.51</v>
      </c>
      <c r="C736">
        <v>1139.22</v>
      </c>
      <c r="D736">
        <v>227.006</v>
      </c>
      <c r="E736">
        <v>1139.22</v>
      </c>
      <c r="F736">
        <v>718.41300000000001</v>
      </c>
      <c r="G736">
        <v>1139.22</v>
      </c>
      <c r="H736">
        <v>160.227</v>
      </c>
      <c r="I736">
        <v>1139.22</v>
      </c>
      <c r="J736">
        <v>281.37200000000001</v>
      </c>
      <c r="K736">
        <v>3362.7</v>
      </c>
      <c r="L736">
        <v>763.19399999999996</v>
      </c>
    </row>
    <row r="737" spans="1:12" x14ac:dyDescent="0.25">
      <c r="A737">
        <v>1138.27</v>
      </c>
      <c r="B737">
        <v>329.57799999999997</v>
      </c>
      <c r="C737">
        <v>1138.27</v>
      </c>
      <c r="D737">
        <v>230.024</v>
      </c>
      <c r="E737">
        <v>1138.27</v>
      </c>
      <c r="F737">
        <v>689.46500000000003</v>
      </c>
      <c r="G737">
        <v>1138.27</v>
      </c>
      <c r="H737">
        <v>164.64400000000001</v>
      </c>
      <c r="I737">
        <v>1138.27</v>
      </c>
      <c r="J737">
        <v>283.846</v>
      </c>
      <c r="K737">
        <v>3362.07</v>
      </c>
      <c r="L737">
        <v>766.29100000000005</v>
      </c>
    </row>
    <row r="738" spans="1:12" x14ac:dyDescent="0.25">
      <c r="A738">
        <v>1137.32</v>
      </c>
      <c r="B738">
        <v>335.67899999999997</v>
      </c>
      <c r="C738">
        <v>1137.32</v>
      </c>
      <c r="D738">
        <v>233.84800000000001</v>
      </c>
      <c r="E738">
        <v>1137.32</v>
      </c>
      <c r="F738">
        <v>747.02300000000002</v>
      </c>
      <c r="G738">
        <v>1137.32</v>
      </c>
      <c r="H738">
        <v>164.53100000000001</v>
      </c>
      <c r="I738">
        <v>1137.32</v>
      </c>
      <c r="J738">
        <v>282.69200000000001</v>
      </c>
      <c r="K738">
        <v>3361.45</v>
      </c>
      <c r="L738">
        <v>769.51199999999994</v>
      </c>
    </row>
    <row r="739" spans="1:12" x14ac:dyDescent="0.25">
      <c r="A739">
        <v>1136.3599999999999</v>
      </c>
      <c r="B739">
        <v>338.29899999999998</v>
      </c>
      <c r="C739">
        <v>1136.3599999999999</v>
      </c>
      <c r="D739">
        <v>232.517</v>
      </c>
      <c r="E739">
        <v>1136.3599999999999</v>
      </c>
      <c r="F739">
        <v>712.83799999999997</v>
      </c>
      <c r="G739">
        <v>1136.3599999999999</v>
      </c>
      <c r="H739">
        <v>162.78299999999999</v>
      </c>
      <c r="I739">
        <v>1136.3599999999999</v>
      </c>
      <c r="J739">
        <v>282.08499999999998</v>
      </c>
      <c r="K739">
        <v>3360.82</v>
      </c>
      <c r="L739">
        <v>762.61500000000001</v>
      </c>
    </row>
    <row r="740" spans="1:12" x14ac:dyDescent="0.25">
      <c r="A740">
        <v>1135.4100000000001</v>
      </c>
      <c r="B740">
        <v>346.75099999999998</v>
      </c>
      <c r="C740">
        <v>1135.4100000000001</v>
      </c>
      <c r="D740">
        <v>227.31399999999999</v>
      </c>
      <c r="E740">
        <v>1135.4100000000001</v>
      </c>
      <c r="F740">
        <v>694.38599999999997</v>
      </c>
      <c r="G740">
        <v>1135.4100000000001</v>
      </c>
      <c r="H740">
        <v>162.315</v>
      </c>
      <c r="I740">
        <v>1135.4100000000001</v>
      </c>
      <c r="J740">
        <v>290.67200000000003</v>
      </c>
      <c r="K740">
        <v>3360.19</v>
      </c>
      <c r="L740">
        <v>758.53300000000002</v>
      </c>
    </row>
    <row r="741" spans="1:12" x14ac:dyDescent="0.25">
      <c r="A741">
        <v>1134.45</v>
      </c>
      <c r="B741">
        <v>346.18</v>
      </c>
      <c r="C741">
        <v>1134.45</v>
      </c>
      <c r="D741">
        <v>222.75700000000001</v>
      </c>
      <c r="E741">
        <v>1134.45</v>
      </c>
      <c r="F741">
        <v>647.12</v>
      </c>
      <c r="G741">
        <v>1134.45</v>
      </c>
      <c r="H741">
        <v>161.14099999999999</v>
      </c>
      <c r="I741">
        <v>1134.45</v>
      </c>
      <c r="J741">
        <v>296.17599999999999</v>
      </c>
      <c r="K741">
        <v>3359.56</v>
      </c>
      <c r="L741">
        <v>769.97699999999998</v>
      </c>
    </row>
    <row r="742" spans="1:12" x14ac:dyDescent="0.25">
      <c r="A742">
        <v>1133.5</v>
      </c>
      <c r="B742">
        <v>344.33300000000003</v>
      </c>
      <c r="C742">
        <v>1133.5</v>
      </c>
      <c r="D742">
        <v>218.084</v>
      </c>
      <c r="E742">
        <v>1133.5</v>
      </c>
      <c r="F742">
        <v>733.46400000000006</v>
      </c>
      <c r="G742">
        <v>1133.5</v>
      </c>
      <c r="H742">
        <v>156.60400000000001</v>
      </c>
      <c r="I742">
        <v>1133.5</v>
      </c>
      <c r="J742">
        <v>302.94600000000003</v>
      </c>
      <c r="K742">
        <v>3358.93</v>
      </c>
      <c r="L742">
        <v>768.94200000000001</v>
      </c>
    </row>
    <row r="743" spans="1:12" x14ac:dyDescent="0.25">
      <c r="A743">
        <v>1132.54</v>
      </c>
      <c r="B743">
        <v>340.38</v>
      </c>
      <c r="C743">
        <v>1132.54</v>
      </c>
      <c r="D743">
        <v>215.67599999999999</v>
      </c>
      <c r="E743">
        <v>1132.54</v>
      </c>
      <c r="F743">
        <v>709.77800000000002</v>
      </c>
      <c r="G743">
        <v>1132.54</v>
      </c>
      <c r="H743">
        <v>160.65</v>
      </c>
      <c r="I743">
        <v>1132.54</v>
      </c>
      <c r="J743">
        <v>304.22000000000003</v>
      </c>
      <c r="K743">
        <v>3358.3</v>
      </c>
      <c r="L743">
        <v>773.51599999999996</v>
      </c>
    </row>
    <row r="744" spans="1:12" x14ac:dyDescent="0.25">
      <c r="A744">
        <v>1131.5899999999999</v>
      </c>
      <c r="B744">
        <v>338.262</v>
      </c>
      <c r="C744">
        <v>1131.5899999999999</v>
      </c>
      <c r="D744">
        <v>211.839</v>
      </c>
      <c r="E744">
        <v>1131.5899999999999</v>
      </c>
      <c r="F744">
        <v>691.33799999999997</v>
      </c>
      <c r="G744">
        <v>1131.5899999999999</v>
      </c>
      <c r="H744">
        <v>157.268</v>
      </c>
      <c r="I744">
        <v>1131.5899999999999</v>
      </c>
      <c r="J744">
        <v>309.29399999999998</v>
      </c>
      <c r="K744">
        <v>3357.67</v>
      </c>
      <c r="L744">
        <v>772.11699999999996</v>
      </c>
    </row>
    <row r="745" spans="1:12" x14ac:dyDescent="0.25">
      <c r="A745">
        <v>1130.6400000000001</v>
      </c>
      <c r="B745">
        <v>343.68799999999999</v>
      </c>
      <c r="C745">
        <v>1130.6400000000001</v>
      </c>
      <c r="D745">
        <v>211.21299999999999</v>
      </c>
      <c r="E745">
        <v>1130.6400000000001</v>
      </c>
      <c r="F745">
        <v>693.84900000000005</v>
      </c>
      <c r="G745">
        <v>1130.6400000000001</v>
      </c>
      <c r="H745">
        <v>153.529</v>
      </c>
      <c r="I745">
        <v>1130.6400000000001</v>
      </c>
      <c r="J745">
        <v>312.30099999999999</v>
      </c>
      <c r="K745">
        <v>3357.04</v>
      </c>
      <c r="L745">
        <v>784.30100000000004</v>
      </c>
    </row>
    <row r="746" spans="1:12" x14ac:dyDescent="0.25">
      <c r="A746">
        <v>1129.68</v>
      </c>
      <c r="B746">
        <v>344.02100000000002</v>
      </c>
      <c r="C746">
        <v>1129.68</v>
      </c>
      <c r="D746">
        <v>215.23099999999999</v>
      </c>
      <c r="E746">
        <v>1129.68</v>
      </c>
      <c r="F746">
        <v>664.94500000000005</v>
      </c>
      <c r="G746">
        <v>1129.68</v>
      </c>
      <c r="H746">
        <v>155.69399999999999</v>
      </c>
      <c r="I746">
        <v>1129.68</v>
      </c>
      <c r="J746">
        <v>311.04899999999998</v>
      </c>
      <c r="K746">
        <v>3356.42</v>
      </c>
      <c r="L746">
        <v>768.601</v>
      </c>
    </row>
    <row r="747" spans="1:12" x14ac:dyDescent="0.25">
      <c r="A747">
        <v>1128.73</v>
      </c>
      <c r="B747">
        <v>340.16699999999997</v>
      </c>
      <c r="C747">
        <v>1128.73</v>
      </c>
      <c r="D747">
        <v>216.68799999999999</v>
      </c>
      <c r="E747">
        <v>1128.73</v>
      </c>
      <c r="F747">
        <v>696.25199999999995</v>
      </c>
      <c r="G747">
        <v>1128.73</v>
      </c>
      <c r="H747">
        <v>155.73400000000001</v>
      </c>
      <c r="I747">
        <v>1128.73</v>
      </c>
      <c r="J747">
        <v>311.58</v>
      </c>
      <c r="K747">
        <v>3355.79</v>
      </c>
      <c r="L747">
        <v>767.88199999999995</v>
      </c>
    </row>
    <row r="748" spans="1:12" x14ac:dyDescent="0.25">
      <c r="A748">
        <v>1127.77</v>
      </c>
      <c r="B748">
        <v>333.28500000000003</v>
      </c>
      <c r="C748">
        <v>1127.77</v>
      </c>
      <c r="D748">
        <v>213.76400000000001</v>
      </c>
      <c r="E748">
        <v>1127.77</v>
      </c>
      <c r="F748">
        <v>740.63499999999999</v>
      </c>
      <c r="G748">
        <v>1127.77</v>
      </c>
      <c r="H748">
        <v>152.41900000000001</v>
      </c>
      <c r="I748">
        <v>1127.77</v>
      </c>
      <c r="J748">
        <v>306.59300000000002</v>
      </c>
      <c r="K748">
        <v>3355.16</v>
      </c>
      <c r="L748">
        <v>779.81500000000005</v>
      </c>
    </row>
    <row r="749" spans="1:12" x14ac:dyDescent="0.25">
      <c r="A749">
        <v>1126.81</v>
      </c>
      <c r="B749">
        <v>328.70299999999997</v>
      </c>
      <c r="C749">
        <v>1126.81</v>
      </c>
      <c r="D749">
        <v>213.79900000000001</v>
      </c>
      <c r="E749">
        <v>1126.81</v>
      </c>
      <c r="F749">
        <v>732.67</v>
      </c>
      <c r="G749">
        <v>1126.81</v>
      </c>
      <c r="H749">
        <v>157.089</v>
      </c>
      <c r="I749">
        <v>1126.81</v>
      </c>
      <c r="J749">
        <v>307.96199999999999</v>
      </c>
      <c r="K749">
        <v>3354.53</v>
      </c>
      <c r="L749">
        <v>785.846</v>
      </c>
    </row>
    <row r="750" spans="1:12" x14ac:dyDescent="0.25">
      <c r="A750">
        <v>1125.8599999999999</v>
      </c>
      <c r="B750">
        <v>332.45800000000003</v>
      </c>
      <c r="C750">
        <v>1125.8599999999999</v>
      </c>
      <c r="D750">
        <v>215.017</v>
      </c>
      <c r="E750">
        <v>1125.8599999999999</v>
      </c>
      <c r="F750">
        <v>740.40599999999995</v>
      </c>
      <c r="G750">
        <v>1125.8599999999999</v>
      </c>
      <c r="H750">
        <v>152.952</v>
      </c>
      <c r="I750">
        <v>1125.8599999999999</v>
      </c>
      <c r="J750">
        <v>309.14600000000002</v>
      </c>
      <c r="K750">
        <v>3353.9</v>
      </c>
      <c r="L750">
        <v>796.07299999999998</v>
      </c>
    </row>
    <row r="751" spans="1:12" x14ac:dyDescent="0.25">
      <c r="A751">
        <v>1124.9000000000001</v>
      </c>
      <c r="B751">
        <v>337.26900000000001</v>
      </c>
      <c r="C751">
        <v>1124.9000000000001</v>
      </c>
      <c r="D751">
        <v>222.126</v>
      </c>
      <c r="E751">
        <v>1124.9000000000001</v>
      </c>
      <c r="F751">
        <v>753.37099999999998</v>
      </c>
      <c r="G751">
        <v>1124.9000000000001</v>
      </c>
      <c r="H751">
        <v>152.47900000000001</v>
      </c>
      <c r="I751">
        <v>1124.9000000000001</v>
      </c>
      <c r="J751">
        <v>308.88499999999999</v>
      </c>
      <c r="K751">
        <v>3353.27</v>
      </c>
      <c r="L751">
        <v>796.67</v>
      </c>
    </row>
    <row r="752" spans="1:12" x14ac:dyDescent="0.25">
      <c r="A752">
        <v>1123.95</v>
      </c>
      <c r="B752">
        <v>338.53800000000001</v>
      </c>
      <c r="C752">
        <v>1123.95</v>
      </c>
      <c r="D752">
        <v>222.16300000000001</v>
      </c>
      <c r="E752">
        <v>1123.95</v>
      </c>
      <c r="F752">
        <v>740.17700000000002</v>
      </c>
      <c r="G752">
        <v>1123.95</v>
      </c>
      <c r="H752">
        <v>152.14500000000001</v>
      </c>
      <c r="I752">
        <v>1123.95</v>
      </c>
      <c r="J752">
        <v>301.68400000000003</v>
      </c>
      <c r="K752">
        <v>3352.64</v>
      </c>
      <c r="L752">
        <v>805.97199999999998</v>
      </c>
    </row>
    <row r="753" spans="1:12" x14ac:dyDescent="0.25">
      <c r="A753">
        <v>1122.99</v>
      </c>
      <c r="B753">
        <v>344.88900000000001</v>
      </c>
      <c r="C753">
        <v>1122.99</v>
      </c>
      <c r="D753">
        <v>223.77199999999999</v>
      </c>
      <c r="E753">
        <v>1122.99</v>
      </c>
      <c r="F753">
        <v>742.67700000000002</v>
      </c>
      <c r="G753">
        <v>1122.99</v>
      </c>
      <c r="H753">
        <v>157.63900000000001</v>
      </c>
      <c r="I753">
        <v>1122.99</v>
      </c>
      <c r="J753">
        <v>302.35500000000002</v>
      </c>
      <c r="K753">
        <v>3352.01</v>
      </c>
      <c r="L753">
        <v>813.69799999999998</v>
      </c>
    </row>
    <row r="754" spans="1:12" x14ac:dyDescent="0.25">
      <c r="A754">
        <v>1122.04</v>
      </c>
      <c r="B754">
        <v>350.17099999999999</v>
      </c>
      <c r="C754">
        <v>1122.04</v>
      </c>
      <c r="D754">
        <v>221.709</v>
      </c>
      <c r="E754">
        <v>1122.04</v>
      </c>
      <c r="F754">
        <v>737.33299999999997</v>
      </c>
      <c r="G754">
        <v>1122.04</v>
      </c>
      <c r="H754">
        <v>154.89699999999999</v>
      </c>
      <c r="I754">
        <v>1122.04</v>
      </c>
      <c r="J754">
        <v>296.79700000000003</v>
      </c>
      <c r="K754">
        <v>3351.38</v>
      </c>
      <c r="L754">
        <v>805.73299999999995</v>
      </c>
    </row>
    <row r="755" spans="1:12" x14ac:dyDescent="0.25">
      <c r="A755">
        <v>1121.08</v>
      </c>
      <c r="B755">
        <v>351.02600000000001</v>
      </c>
      <c r="C755">
        <v>1121.08</v>
      </c>
      <c r="D755">
        <v>213.267</v>
      </c>
      <c r="E755">
        <v>1121.08</v>
      </c>
      <c r="F755">
        <v>755.51900000000001</v>
      </c>
      <c r="G755">
        <v>1121.08</v>
      </c>
      <c r="H755">
        <v>155.29300000000001</v>
      </c>
      <c r="I755">
        <v>1121.08</v>
      </c>
      <c r="J755">
        <v>296.97899999999998</v>
      </c>
      <c r="K755">
        <v>3350.75</v>
      </c>
      <c r="L755">
        <v>806.79899999999998</v>
      </c>
    </row>
    <row r="756" spans="1:12" x14ac:dyDescent="0.25">
      <c r="A756">
        <v>1120.1199999999999</v>
      </c>
      <c r="B756">
        <v>343.25</v>
      </c>
      <c r="C756">
        <v>1120.1199999999999</v>
      </c>
      <c r="D756">
        <v>214.53899999999999</v>
      </c>
      <c r="E756">
        <v>1120.1199999999999</v>
      </c>
      <c r="F756">
        <v>747.56</v>
      </c>
      <c r="G756">
        <v>1120.1199999999999</v>
      </c>
      <c r="H756">
        <v>162.435</v>
      </c>
      <c r="I756">
        <v>1120.1199999999999</v>
      </c>
      <c r="J756">
        <v>298.846</v>
      </c>
      <c r="K756">
        <v>3350.12</v>
      </c>
      <c r="L756">
        <v>811.93899999999996</v>
      </c>
    </row>
    <row r="757" spans="1:12" x14ac:dyDescent="0.25">
      <c r="A757">
        <v>1119.17</v>
      </c>
      <c r="B757">
        <v>337.43099999999998</v>
      </c>
      <c r="C757">
        <v>1119.17</v>
      </c>
      <c r="D757">
        <v>216.67500000000001</v>
      </c>
      <c r="E757">
        <v>1119.17</v>
      </c>
      <c r="F757">
        <v>726.53700000000003</v>
      </c>
      <c r="G757">
        <v>1119.17</v>
      </c>
      <c r="H757">
        <v>170.846</v>
      </c>
      <c r="I757">
        <v>1119.17</v>
      </c>
      <c r="J757">
        <v>296.85599999999999</v>
      </c>
      <c r="K757">
        <v>3349.49</v>
      </c>
      <c r="L757">
        <v>834.12199999999996</v>
      </c>
    </row>
    <row r="758" spans="1:12" x14ac:dyDescent="0.25">
      <c r="A758">
        <v>1118.21</v>
      </c>
      <c r="B758">
        <v>337.97800000000001</v>
      </c>
      <c r="C758">
        <v>1118.21</v>
      </c>
      <c r="D758">
        <v>216.55699999999999</v>
      </c>
      <c r="E758">
        <v>1118.21</v>
      </c>
      <c r="F758">
        <v>721.19899999999996</v>
      </c>
      <c r="G758">
        <v>1118.21</v>
      </c>
      <c r="H758">
        <v>168.36799999999999</v>
      </c>
      <c r="I758">
        <v>1118.21</v>
      </c>
      <c r="J758">
        <v>297.43700000000001</v>
      </c>
      <c r="K758">
        <v>3348.86</v>
      </c>
      <c r="L758">
        <v>851.66200000000003</v>
      </c>
    </row>
    <row r="759" spans="1:12" x14ac:dyDescent="0.25">
      <c r="A759">
        <v>1117.25</v>
      </c>
      <c r="B759">
        <v>344.88299999999998</v>
      </c>
      <c r="C759">
        <v>1117.25</v>
      </c>
      <c r="D759">
        <v>217.91499999999999</v>
      </c>
      <c r="E759">
        <v>1117.25</v>
      </c>
      <c r="F759">
        <v>789.01599999999996</v>
      </c>
      <c r="G759">
        <v>1117.25</v>
      </c>
      <c r="H759">
        <v>172.096</v>
      </c>
      <c r="I759">
        <v>1117.25</v>
      </c>
      <c r="J759">
        <v>298.30200000000002</v>
      </c>
      <c r="K759">
        <v>3348.23</v>
      </c>
      <c r="L759">
        <v>860.53499999999997</v>
      </c>
    </row>
    <row r="760" spans="1:12" x14ac:dyDescent="0.25">
      <c r="A760">
        <v>1116.3</v>
      </c>
      <c r="B760">
        <v>345.916</v>
      </c>
      <c r="C760">
        <v>1116.3</v>
      </c>
      <c r="D760">
        <v>222.24199999999999</v>
      </c>
      <c r="E760">
        <v>1116.3</v>
      </c>
      <c r="F760">
        <v>757.54700000000003</v>
      </c>
      <c r="G760">
        <v>1116.3</v>
      </c>
      <c r="H760">
        <v>167.30699999999999</v>
      </c>
      <c r="I760">
        <v>1116.3</v>
      </c>
      <c r="J760">
        <v>299.41000000000003</v>
      </c>
      <c r="K760">
        <v>3347.6</v>
      </c>
      <c r="L760">
        <v>868.43799999999999</v>
      </c>
    </row>
    <row r="761" spans="1:12" x14ac:dyDescent="0.25">
      <c r="A761">
        <v>1115.3399999999999</v>
      </c>
      <c r="B761">
        <v>347.72199999999998</v>
      </c>
      <c r="C761">
        <v>1115.3399999999999</v>
      </c>
      <c r="D761">
        <v>223.874</v>
      </c>
      <c r="E761">
        <v>1115.3399999999999</v>
      </c>
      <c r="F761">
        <v>707.80499999999995</v>
      </c>
      <c r="G761">
        <v>1115.3399999999999</v>
      </c>
      <c r="H761">
        <v>167.40799999999999</v>
      </c>
      <c r="I761">
        <v>1115.3399999999999</v>
      </c>
      <c r="J761">
        <v>296.37099999999998</v>
      </c>
      <c r="K761">
        <v>3346.97</v>
      </c>
      <c r="L761">
        <v>884.99199999999996</v>
      </c>
    </row>
    <row r="762" spans="1:12" x14ac:dyDescent="0.25">
      <c r="A762">
        <v>1114.3800000000001</v>
      </c>
      <c r="B762">
        <v>350.09500000000003</v>
      </c>
      <c r="C762">
        <v>1114.3800000000001</v>
      </c>
      <c r="D762">
        <v>228.71</v>
      </c>
      <c r="E762">
        <v>1114.3800000000001</v>
      </c>
      <c r="F762">
        <v>759.92399999999998</v>
      </c>
      <c r="G762">
        <v>1114.3800000000001</v>
      </c>
      <c r="H762">
        <v>166.155</v>
      </c>
      <c r="I762">
        <v>1114.3800000000001</v>
      </c>
      <c r="J762">
        <v>293.745</v>
      </c>
      <c r="K762">
        <v>3346.34</v>
      </c>
      <c r="L762">
        <v>886.79700000000003</v>
      </c>
    </row>
    <row r="763" spans="1:12" x14ac:dyDescent="0.25">
      <c r="A763">
        <v>1113.42</v>
      </c>
      <c r="B763">
        <v>349.65199999999999</v>
      </c>
      <c r="C763">
        <v>1113.42</v>
      </c>
      <c r="D763">
        <v>233.69200000000001</v>
      </c>
      <c r="E763">
        <v>1113.42</v>
      </c>
      <c r="F763">
        <v>741.529</v>
      </c>
      <c r="G763">
        <v>1113.42</v>
      </c>
      <c r="H763">
        <v>162.74700000000001</v>
      </c>
      <c r="I763">
        <v>1113.42</v>
      </c>
      <c r="J763">
        <v>290.69900000000001</v>
      </c>
      <c r="K763">
        <v>3345.71</v>
      </c>
      <c r="L763">
        <v>903.38199999999995</v>
      </c>
    </row>
    <row r="764" spans="1:12" x14ac:dyDescent="0.25">
      <c r="A764">
        <v>1112.47</v>
      </c>
      <c r="B764">
        <v>353.779</v>
      </c>
      <c r="C764">
        <v>1112.47</v>
      </c>
      <c r="D764">
        <v>233.495</v>
      </c>
      <c r="E764">
        <v>1112.47</v>
      </c>
      <c r="F764">
        <v>757.07799999999997</v>
      </c>
      <c r="G764">
        <v>1112.47</v>
      </c>
      <c r="H764">
        <v>170.22499999999999</v>
      </c>
      <c r="I764">
        <v>1112.47</v>
      </c>
      <c r="J764">
        <v>289.05900000000003</v>
      </c>
      <c r="K764">
        <v>3345.08</v>
      </c>
      <c r="L764">
        <v>909.83500000000004</v>
      </c>
    </row>
    <row r="765" spans="1:12" x14ac:dyDescent="0.25">
      <c r="A765">
        <v>1111.51</v>
      </c>
      <c r="B765">
        <v>362.08499999999998</v>
      </c>
      <c r="C765">
        <v>1111.51</v>
      </c>
      <c r="D765">
        <v>236.602</v>
      </c>
      <c r="E765">
        <v>1111.51</v>
      </c>
      <c r="F765">
        <v>790.89400000000001</v>
      </c>
      <c r="G765">
        <v>1111.51</v>
      </c>
      <c r="H765">
        <v>175.10599999999999</v>
      </c>
      <c r="I765">
        <v>1111.51</v>
      </c>
      <c r="J765">
        <v>297.44299999999998</v>
      </c>
      <c r="K765">
        <v>3344.44</v>
      </c>
      <c r="L765">
        <v>914.649</v>
      </c>
    </row>
    <row r="766" spans="1:12" x14ac:dyDescent="0.25">
      <c r="A766">
        <v>1110.55</v>
      </c>
      <c r="B766">
        <v>370.28</v>
      </c>
      <c r="C766">
        <v>1110.55</v>
      </c>
      <c r="D766">
        <v>235.49799999999999</v>
      </c>
      <c r="E766">
        <v>1110.55</v>
      </c>
      <c r="F766">
        <v>694.20799999999997</v>
      </c>
      <c r="G766">
        <v>1110.55</v>
      </c>
      <c r="H766">
        <v>173.60300000000001</v>
      </c>
      <c r="I766">
        <v>1110.55</v>
      </c>
      <c r="J766">
        <v>302.84699999999998</v>
      </c>
      <c r="K766">
        <v>3343.81</v>
      </c>
      <c r="L766">
        <v>898.53399999999999</v>
      </c>
    </row>
    <row r="767" spans="1:12" x14ac:dyDescent="0.25">
      <c r="A767">
        <v>1109.5899999999999</v>
      </c>
      <c r="B767">
        <v>373.27199999999999</v>
      </c>
      <c r="C767">
        <v>1109.5899999999999</v>
      </c>
      <c r="D767">
        <v>239.63399999999999</v>
      </c>
      <c r="E767">
        <v>1109.5899999999999</v>
      </c>
      <c r="F767">
        <v>743.68</v>
      </c>
      <c r="G767">
        <v>1109.5899999999999</v>
      </c>
      <c r="H767">
        <v>182.33600000000001</v>
      </c>
      <c r="I767">
        <v>1109.5899999999999</v>
      </c>
      <c r="J767">
        <v>306.68799999999999</v>
      </c>
      <c r="K767">
        <v>3343.18</v>
      </c>
      <c r="L767">
        <v>909.226</v>
      </c>
    </row>
    <row r="768" spans="1:12" x14ac:dyDescent="0.25">
      <c r="A768">
        <v>1108.6300000000001</v>
      </c>
      <c r="B768">
        <v>371.87599999999998</v>
      </c>
      <c r="C768">
        <v>1108.6300000000001</v>
      </c>
      <c r="D768">
        <v>241.80799999999999</v>
      </c>
      <c r="E768">
        <v>1108.6300000000001</v>
      </c>
      <c r="F768">
        <v>806.18</v>
      </c>
      <c r="G768">
        <v>1108.6300000000001</v>
      </c>
      <c r="H768">
        <v>184.637</v>
      </c>
      <c r="I768">
        <v>1108.6300000000001</v>
      </c>
      <c r="J768">
        <v>307.78399999999999</v>
      </c>
      <c r="K768">
        <v>3342.55</v>
      </c>
      <c r="L768">
        <v>916.85400000000004</v>
      </c>
    </row>
    <row r="769" spans="1:12" x14ac:dyDescent="0.25">
      <c r="A769">
        <v>1107.68</v>
      </c>
      <c r="B769">
        <v>374.875</v>
      </c>
      <c r="C769">
        <v>1107.68</v>
      </c>
      <c r="D769">
        <v>247.38200000000001</v>
      </c>
      <c r="E769">
        <v>1107.68</v>
      </c>
      <c r="F769">
        <v>761.70899999999995</v>
      </c>
      <c r="G769">
        <v>1107.68</v>
      </c>
      <c r="H769">
        <v>188.88</v>
      </c>
      <c r="I769">
        <v>1107.68</v>
      </c>
      <c r="J769">
        <v>313.13799999999998</v>
      </c>
      <c r="K769">
        <v>3341.92</v>
      </c>
      <c r="L769">
        <v>896.55</v>
      </c>
    </row>
    <row r="770" spans="1:12" x14ac:dyDescent="0.25">
      <c r="A770">
        <v>1106.72</v>
      </c>
      <c r="B770">
        <v>368.51900000000001</v>
      </c>
      <c r="C770">
        <v>1106.72</v>
      </c>
      <c r="D770">
        <v>242.04</v>
      </c>
      <c r="E770">
        <v>1106.72</v>
      </c>
      <c r="F770">
        <v>779.84900000000005</v>
      </c>
      <c r="G770">
        <v>1106.72</v>
      </c>
      <c r="H770">
        <v>189.21799999999999</v>
      </c>
      <c r="I770">
        <v>1106.72</v>
      </c>
      <c r="J770">
        <v>315.685</v>
      </c>
      <c r="K770">
        <v>3341.29</v>
      </c>
      <c r="L770">
        <v>899.71799999999996</v>
      </c>
    </row>
    <row r="771" spans="1:12" x14ac:dyDescent="0.25">
      <c r="A771">
        <v>1105.76</v>
      </c>
      <c r="B771">
        <v>364.221</v>
      </c>
      <c r="C771">
        <v>1105.76</v>
      </c>
      <c r="D771">
        <v>236.828</v>
      </c>
      <c r="E771">
        <v>1105.76</v>
      </c>
      <c r="F771">
        <v>774.51300000000003</v>
      </c>
      <c r="G771">
        <v>1105.76</v>
      </c>
      <c r="H771">
        <v>194.35599999999999</v>
      </c>
      <c r="I771">
        <v>1105.76</v>
      </c>
      <c r="J771">
        <v>316.00799999999998</v>
      </c>
      <c r="K771">
        <v>3340.66</v>
      </c>
      <c r="L771">
        <v>901.44899999999996</v>
      </c>
    </row>
    <row r="772" spans="1:12" x14ac:dyDescent="0.25">
      <c r="A772">
        <v>1104.8</v>
      </c>
      <c r="B772">
        <v>349.45100000000002</v>
      </c>
      <c r="C772">
        <v>1104.8</v>
      </c>
      <c r="D772">
        <v>239.715</v>
      </c>
      <c r="E772">
        <v>1104.8</v>
      </c>
      <c r="F772">
        <v>826.54</v>
      </c>
      <c r="G772">
        <v>1104.8</v>
      </c>
      <c r="H772">
        <v>204.715</v>
      </c>
      <c r="I772">
        <v>1104.8</v>
      </c>
      <c r="J772">
        <v>314.64100000000002</v>
      </c>
      <c r="K772">
        <v>3340.03</v>
      </c>
      <c r="L772">
        <v>896.6</v>
      </c>
    </row>
    <row r="773" spans="1:12" x14ac:dyDescent="0.25">
      <c r="A773">
        <v>1103.8399999999999</v>
      </c>
      <c r="B773">
        <v>344.899</v>
      </c>
      <c r="C773">
        <v>1103.8399999999999</v>
      </c>
      <c r="D773">
        <v>236.24700000000001</v>
      </c>
      <c r="E773">
        <v>1103.8399999999999</v>
      </c>
      <c r="F773">
        <v>805.55600000000004</v>
      </c>
      <c r="G773">
        <v>1103.8399999999999</v>
      </c>
      <c r="H773">
        <v>214.072</v>
      </c>
      <c r="I773">
        <v>1103.8399999999999</v>
      </c>
      <c r="J773">
        <v>312.79500000000002</v>
      </c>
      <c r="K773">
        <v>3339.39</v>
      </c>
      <c r="L773">
        <v>913.43499999999995</v>
      </c>
    </row>
    <row r="774" spans="1:12" x14ac:dyDescent="0.25">
      <c r="A774">
        <v>1102.8800000000001</v>
      </c>
      <c r="B774">
        <v>346.63400000000001</v>
      </c>
      <c r="C774">
        <v>1102.8800000000001</v>
      </c>
      <c r="D774">
        <v>237.999</v>
      </c>
      <c r="E774">
        <v>1102.8800000000001</v>
      </c>
      <c r="F774">
        <v>792.399</v>
      </c>
      <c r="G774">
        <v>1102.8800000000001</v>
      </c>
      <c r="H774">
        <v>219.62299999999999</v>
      </c>
      <c r="I774">
        <v>1102.8800000000001</v>
      </c>
      <c r="J774">
        <v>311.72800000000001</v>
      </c>
      <c r="K774">
        <v>3338.76</v>
      </c>
      <c r="L774">
        <v>911.94</v>
      </c>
    </row>
    <row r="775" spans="1:12" x14ac:dyDescent="0.25">
      <c r="A775">
        <v>1101.92</v>
      </c>
      <c r="B775">
        <v>351.63799999999998</v>
      </c>
      <c r="C775">
        <v>1101.92</v>
      </c>
      <c r="D775">
        <v>239.21</v>
      </c>
      <c r="E775">
        <v>1101.92</v>
      </c>
      <c r="F775">
        <v>787.06399999999996</v>
      </c>
      <c r="G775">
        <v>1101.92</v>
      </c>
      <c r="H775">
        <v>224.65199999999999</v>
      </c>
      <c r="I775">
        <v>1101.92</v>
      </c>
      <c r="J775">
        <v>310.76100000000002</v>
      </c>
      <c r="K775">
        <v>3338.13</v>
      </c>
      <c r="L775">
        <v>912.06500000000005</v>
      </c>
    </row>
    <row r="776" spans="1:12" x14ac:dyDescent="0.25">
      <c r="A776">
        <v>1100.96</v>
      </c>
      <c r="B776">
        <v>347.233</v>
      </c>
      <c r="C776">
        <v>1100.96</v>
      </c>
      <c r="D776">
        <v>242.47200000000001</v>
      </c>
      <c r="E776">
        <v>1100.96</v>
      </c>
      <c r="F776">
        <v>807.78800000000001</v>
      </c>
      <c r="G776">
        <v>1100.96</v>
      </c>
      <c r="H776">
        <v>227.291</v>
      </c>
      <c r="I776">
        <v>1100.96</v>
      </c>
      <c r="J776">
        <v>310.14400000000001</v>
      </c>
      <c r="K776">
        <v>3337.5</v>
      </c>
      <c r="L776">
        <v>924.24300000000005</v>
      </c>
    </row>
    <row r="777" spans="1:12" x14ac:dyDescent="0.25">
      <c r="A777">
        <v>1100</v>
      </c>
      <c r="B777">
        <v>342.33300000000003</v>
      </c>
      <c r="C777">
        <v>1100</v>
      </c>
      <c r="D777">
        <v>249.874</v>
      </c>
      <c r="E777">
        <v>1100</v>
      </c>
      <c r="F777">
        <v>805.05799999999999</v>
      </c>
      <c r="G777">
        <v>1100</v>
      </c>
      <c r="H777">
        <v>236.595</v>
      </c>
      <c r="I777">
        <v>1100</v>
      </c>
      <c r="J777">
        <v>311.19900000000001</v>
      </c>
      <c r="K777">
        <v>3336.87</v>
      </c>
      <c r="L777">
        <v>933.81200000000001</v>
      </c>
    </row>
    <row r="778" spans="1:12" x14ac:dyDescent="0.25">
      <c r="A778">
        <v>1099.04</v>
      </c>
      <c r="B778">
        <v>345.197</v>
      </c>
      <c r="C778">
        <v>1099.04</v>
      </c>
      <c r="D778">
        <v>262.55700000000002</v>
      </c>
      <c r="E778">
        <v>1099.04</v>
      </c>
      <c r="F778">
        <v>833.58799999999997</v>
      </c>
      <c r="G778">
        <v>1099.04</v>
      </c>
      <c r="H778">
        <v>238.58500000000001</v>
      </c>
      <c r="I778">
        <v>1099.04</v>
      </c>
      <c r="J778">
        <v>307.15600000000001</v>
      </c>
      <c r="K778">
        <v>3336.24</v>
      </c>
      <c r="L778">
        <v>944.99599999999998</v>
      </c>
    </row>
    <row r="779" spans="1:12" x14ac:dyDescent="0.25">
      <c r="A779">
        <v>1098.08</v>
      </c>
      <c r="B779">
        <v>347.94200000000001</v>
      </c>
      <c r="C779">
        <v>1098.08</v>
      </c>
      <c r="D779">
        <v>277.00599999999997</v>
      </c>
      <c r="E779">
        <v>1098.08</v>
      </c>
      <c r="F779">
        <v>914.2</v>
      </c>
      <c r="G779">
        <v>1098.08</v>
      </c>
      <c r="H779">
        <v>250.125</v>
      </c>
      <c r="I779">
        <v>1098.08</v>
      </c>
      <c r="J779">
        <v>301.90800000000002</v>
      </c>
      <c r="K779">
        <v>3335.6</v>
      </c>
      <c r="L779">
        <v>965.88499999999999</v>
      </c>
    </row>
    <row r="780" spans="1:12" x14ac:dyDescent="0.25">
      <c r="A780">
        <v>1097.1199999999999</v>
      </c>
      <c r="B780">
        <v>351.58699999999999</v>
      </c>
      <c r="C780">
        <v>1097.1199999999999</v>
      </c>
      <c r="D780">
        <v>291.36900000000003</v>
      </c>
      <c r="E780">
        <v>1097.1199999999999</v>
      </c>
      <c r="F780">
        <v>890.62099999999998</v>
      </c>
      <c r="G780">
        <v>1097.1199999999999</v>
      </c>
      <c r="H780">
        <v>261.83</v>
      </c>
      <c r="I780">
        <v>1097.1199999999999</v>
      </c>
      <c r="J780">
        <v>302.35599999999999</v>
      </c>
      <c r="K780">
        <v>3334.97</v>
      </c>
      <c r="L780">
        <v>984.87699999999995</v>
      </c>
    </row>
    <row r="781" spans="1:12" x14ac:dyDescent="0.25">
      <c r="A781">
        <v>1096.1600000000001</v>
      </c>
      <c r="B781">
        <v>353.00099999999998</v>
      </c>
      <c r="C781">
        <v>1096.1600000000001</v>
      </c>
      <c r="D781">
        <v>307.50599999999997</v>
      </c>
      <c r="E781">
        <v>1096.1600000000001</v>
      </c>
      <c r="F781">
        <v>908.70899999999995</v>
      </c>
      <c r="G781">
        <v>1096.1600000000001</v>
      </c>
      <c r="H781">
        <v>270.03800000000001</v>
      </c>
      <c r="I781">
        <v>1096.1600000000001</v>
      </c>
      <c r="J781">
        <v>298.16500000000002</v>
      </c>
      <c r="K781">
        <v>3334.34</v>
      </c>
      <c r="L781">
        <v>1005.57</v>
      </c>
    </row>
    <row r="782" spans="1:12" x14ac:dyDescent="0.25">
      <c r="A782">
        <v>1095.2</v>
      </c>
      <c r="B782">
        <v>354.28100000000001</v>
      </c>
      <c r="C782">
        <v>1095.2</v>
      </c>
      <c r="D782">
        <v>325.56299999999999</v>
      </c>
      <c r="E782">
        <v>1095.2</v>
      </c>
      <c r="F782">
        <v>1004.89</v>
      </c>
      <c r="G782">
        <v>1095.2</v>
      </c>
      <c r="H782">
        <v>276.22899999999998</v>
      </c>
      <c r="I782">
        <v>1095.2</v>
      </c>
      <c r="J782">
        <v>302.55099999999999</v>
      </c>
      <c r="K782">
        <v>3333.71</v>
      </c>
      <c r="L782">
        <v>1010.28</v>
      </c>
    </row>
    <row r="783" spans="1:12" x14ac:dyDescent="0.25">
      <c r="A783">
        <v>1094.24</v>
      </c>
      <c r="B783">
        <v>353.16</v>
      </c>
      <c r="C783">
        <v>1094.24</v>
      </c>
      <c r="D783">
        <v>350.82799999999997</v>
      </c>
      <c r="E783">
        <v>1094.24</v>
      </c>
      <c r="F783">
        <v>1007.34</v>
      </c>
      <c r="G783">
        <v>1094.24</v>
      </c>
      <c r="H783">
        <v>286.59899999999999</v>
      </c>
      <c r="I783">
        <v>1094.24</v>
      </c>
      <c r="J783">
        <v>305.33100000000002</v>
      </c>
      <c r="K783">
        <v>3333.07</v>
      </c>
      <c r="L783">
        <v>1029.32</v>
      </c>
    </row>
    <row r="784" spans="1:12" x14ac:dyDescent="0.25">
      <c r="A784">
        <v>1093.28</v>
      </c>
      <c r="B784">
        <v>355.69</v>
      </c>
      <c r="C784">
        <v>1093.28</v>
      </c>
      <c r="D784">
        <v>372.61599999999999</v>
      </c>
      <c r="E784">
        <v>1093.28</v>
      </c>
      <c r="F784">
        <v>1020.2</v>
      </c>
      <c r="G784">
        <v>1093.28</v>
      </c>
      <c r="H784">
        <v>303.82499999999999</v>
      </c>
      <c r="I784">
        <v>1093.28</v>
      </c>
      <c r="J784">
        <v>303.637</v>
      </c>
      <c r="K784">
        <v>3332.44</v>
      </c>
      <c r="L784">
        <v>1031.04</v>
      </c>
    </row>
    <row r="785" spans="1:12" x14ac:dyDescent="0.25">
      <c r="A785">
        <v>1092.32</v>
      </c>
      <c r="B785">
        <v>356.52499999999998</v>
      </c>
      <c r="C785">
        <v>1092.32</v>
      </c>
      <c r="D785">
        <v>387.37400000000002</v>
      </c>
      <c r="E785">
        <v>1092.32</v>
      </c>
      <c r="F785">
        <v>1056.47</v>
      </c>
      <c r="G785">
        <v>1092.32</v>
      </c>
      <c r="H785">
        <v>308.66800000000001</v>
      </c>
      <c r="I785">
        <v>1092.32</v>
      </c>
      <c r="J785">
        <v>308.94499999999999</v>
      </c>
      <c r="K785">
        <v>3331.81</v>
      </c>
      <c r="L785">
        <v>1030.23</v>
      </c>
    </row>
    <row r="786" spans="1:12" x14ac:dyDescent="0.25">
      <c r="A786">
        <v>1091.3599999999999</v>
      </c>
      <c r="B786">
        <v>356.851</v>
      </c>
      <c r="C786">
        <v>1091.3599999999999</v>
      </c>
      <c r="D786">
        <v>394.51100000000002</v>
      </c>
      <c r="E786">
        <v>1091.3599999999999</v>
      </c>
      <c r="F786">
        <v>1142.1600000000001</v>
      </c>
      <c r="G786">
        <v>1091.3599999999999</v>
      </c>
      <c r="H786">
        <v>312.34699999999998</v>
      </c>
      <c r="I786">
        <v>1091.3599999999999</v>
      </c>
      <c r="J786">
        <v>320.35500000000002</v>
      </c>
      <c r="K786">
        <v>3331.18</v>
      </c>
      <c r="L786">
        <v>1046.3399999999999</v>
      </c>
    </row>
    <row r="787" spans="1:12" x14ac:dyDescent="0.25">
      <c r="A787">
        <v>1090.4000000000001</v>
      </c>
      <c r="B787">
        <v>357.15899999999999</v>
      </c>
      <c r="C787">
        <v>1090.4000000000001</v>
      </c>
      <c r="D787">
        <v>397.76400000000001</v>
      </c>
      <c r="E787">
        <v>1090.4000000000001</v>
      </c>
      <c r="F787">
        <v>1118.57</v>
      </c>
      <c r="G787">
        <v>1090.4000000000001</v>
      </c>
      <c r="H787">
        <v>316.43900000000002</v>
      </c>
      <c r="I787">
        <v>1090.4000000000001</v>
      </c>
      <c r="J787">
        <v>324.36500000000001</v>
      </c>
      <c r="K787">
        <v>3330.54</v>
      </c>
      <c r="L787">
        <v>1051.9100000000001</v>
      </c>
    </row>
    <row r="788" spans="1:12" x14ac:dyDescent="0.25">
      <c r="A788">
        <v>1089.44</v>
      </c>
      <c r="B788">
        <v>354.47199999999998</v>
      </c>
      <c r="C788">
        <v>1089.44</v>
      </c>
      <c r="D788">
        <v>400.85500000000002</v>
      </c>
      <c r="E788">
        <v>1089.44</v>
      </c>
      <c r="F788">
        <v>1084.5899999999999</v>
      </c>
      <c r="G788">
        <v>1089.44</v>
      </c>
      <c r="H788">
        <v>321.55599999999998</v>
      </c>
      <c r="I788">
        <v>1089.44</v>
      </c>
      <c r="J788">
        <v>331.22500000000002</v>
      </c>
      <c r="K788">
        <v>3329.91</v>
      </c>
      <c r="L788">
        <v>1049.3800000000001</v>
      </c>
    </row>
    <row r="789" spans="1:12" x14ac:dyDescent="0.25">
      <c r="A789">
        <v>1088.48</v>
      </c>
      <c r="B789">
        <v>360.13499999999999</v>
      </c>
      <c r="C789">
        <v>1088.48</v>
      </c>
      <c r="D789">
        <v>403.28500000000003</v>
      </c>
      <c r="E789">
        <v>1088.48</v>
      </c>
      <c r="F789">
        <v>1113.02</v>
      </c>
      <c r="G789">
        <v>1088.48</v>
      </c>
      <c r="H789">
        <v>317.35199999999998</v>
      </c>
      <c r="I789">
        <v>1088.48</v>
      </c>
      <c r="J789">
        <v>337.322</v>
      </c>
      <c r="K789">
        <v>3329.28</v>
      </c>
      <c r="L789">
        <v>1059.21</v>
      </c>
    </row>
    <row r="790" spans="1:12" x14ac:dyDescent="0.25">
      <c r="A790">
        <v>1087.52</v>
      </c>
      <c r="B790">
        <v>366.23</v>
      </c>
      <c r="C790">
        <v>1087.52</v>
      </c>
      <c r="D790">
        <v>403.48099999999999</v>
      </c>
      <c r="E790">
        <v>1087.52</v>
      </c>
      <c r="F790">
        <v>1115.45</v>
      </c>
      <c r="G790">
        <v>1087.52</v>
      </c>
      <c r="H790">
        <v>316.435</v>
      </c>
      <c r="I790">
        <v>1087.52</v>
      </c>
      <c r="J790">
        <v>349.46499999999997</v>
      </c>
      <c r="K790">
        <v>3328.64</v>
      </c>
      <c r="L790">
        <v>1055.8</v>
      </c>
    </row>
    <row r="791" spans="1:12" x14ac:dyDescent="0.25">
      <c r="A791">
        <v>1086.55</v>
      </c>
      <c r="B791">
        <v>371.464</v>
      </c>
      <c r="C791">
        <v>1086.55</v>
      </c>
      <c r="D791">
        <v>399.447</v>
      </c>
      <c r="E791">
        <v>1086.55</v>
      </c>
      <c r="F791">
        <v>1099.68</v>
      </c>
      <c r="G791">
        <v>1086.55</v>
      </c>
      <c r="H791">
        <v>312.00900000000001</v>
      </c>
      <c r="I791">
        <v>1086.55</v>
      </c>
      <c r="J791">
        <v>352.08800000000002</v>
      </c>
      <c r="K791">
        <v>3328.01</v>
      </c>
      <c r="L791">
        <v>1058.8900000000001</v>
      </c>
    </row>
    <row r="792" spans="1:12" x14ac:dyDescent="0.25">
      <c r="A792">
        <v>1085.5899999999999</v>
      </c>
      <c r="B792">
        <v>376.07499999999999</v>
      </c>
      <c r="C792">
        <v>1085.5899999999999</v>
      </c>
      <c r="D792">
        <v>395.58199999999999</v>
      </c>
      <c r="E792">
        <v>1085.5899999999999</v>
      </c>
      <c r="F792">
        <v>1031.93</v>
      </c>
      <c r="G792">
        <v>1085.5899999999999</v>
      </c>
      <c r="H792">
        <v>305.70299999999997</v>
      </c>
      <c r="I792">
        <v>1085.5899999999999</v>
      </c>
      <c r="J792">
        <v>362.60899999999998</v>
      </c>
      <c r="K792">
        <v>3327.38</v>
      </c>
      <c r="L792">
        <v>1059.9100000000001</v>
      </c>
    </row>
    <row r="793" spans="1:12" x14ac:dyDescent="0.25">
      <c r="A793">
        <v>1084.6300000000001</v>
      </c>
      <c r="B793">
        <v>380.15199999999999</v>
      </c>
      <c r="C793">
        <v>1084.6300000000001</v>
      </c>
      <c r="D793">
        <v>392.43</v>
      </c>
      <c r="E793">
        <v>1084.6300000000001</v>
      </c>
      <c r="F793">
        <v>1049.96</v>
      </c>
      <c r="G793">
        <v>1084.6300000000001</v>
      </c>
      <c r="H793">
        <v>301.79000000000002</v>
      </c>
      <c r="I793">
        <v>1084.6300000000001</v>
      </c>
      <c r="J793">
        <v>371.09699999999998</v>
      </c>
      <c r="K793">
        <v>3326.74</v>
      </c>
      <c r="L793">
        <v>1048.8699999999999</v>
      </c>
    </row>
    <row r="794" spans="1:12" x14ac:dyDescent="0.25">
      <c r="A794">
        <v>1083.67</v>
      </c>
      <c r="B794">
        <v>393.65800000000002</v>
      </c>
      <c r="C794">
        <v>1083.67</v>
      </c>
      <c r="D794">
        <v>389.21100000000001</v>
      </c>
      <c r="E794">
        <v>1083.67</v>
      </c>
      <c r="F794">
        <v>1080.98</v>
      </c>
      <c r="G794">
        <v>1083.67</v>
      </c>
      <c r="H794">
        <v>289.505</v>
      </c>
      <c r="I794">
        <v>1083.67</v>
      </c>
      <c r="J794">
        <v>372.25400000000002</v>
      </c>
      <c r="K794">
        <v>3326.11</v>
      </c>
      <c r="L794">
        <v>1053.8499999999999</v>
      </c>
    </row>
    <row r="795" spans="1:12" x14ac:dyDescent="0.25">
      <c r="A795">
        <v>1082.71</v>
      </c>
      <c r="B795">
        <v>399.13600000000002</v>
      </c>
      <c r="C795">
        <v>1082.71</v>
      </c>
      <c r="D795">
        <v>381.12799999999999</v>
      </c>
      <c r="E795">
        <v>1082.71</v>
      </c>
      <c r="F795">
        <v>1065.22</v>
      </c>
      <c r="G795">
        <v>1082.71</v>
      </c>
      <c r="H795">
        <v>292.464</v>
      </c>
      <c r="I795">
        <v>1082.71</v>
      </c>
      <c r="J795">
        <v>371.95600000000002</v>
      </c>
      <c r="K795">
        <v>3325.48</v>
      </c>
      <c r="L795">
        <v>1064.4000000000001</v>
      </c>
    </row>
    <row r="796" spans="1:12" x14ac:dyDescent="0.25">
      <c r="A796">
        <v>1081.74</v>
      </c>
      <c r="B796">
        <v>404.601</v>
      </c>
      <c r="C796">
        <v>1081.74</v>
      </c>
      <c r="D796">
        <v>373.84800000000001</v>
      </c>
      <c r="E796">
        <v>1081.74</v>
      </c>
      <c r="F796">
        <v>1075.45</v>
      </c>
      <c r="G796">
        <v>1081.74</v>
      </c>
      <c r="H796">
        <v>285.35500000000002</v>
      </c>
      <c r="I796">
        <v>1081.74</v>
      </c>
      <c r="J796">
        <v>367.86200000000002</v>
      </c>
      <c r="K796">
        <v>3324.84</v>
      </c>
      <c r="L796">
        <v>1073.99</v>
      </c>
    </row>
    <row r="797" spans="1:12" x14ac:dyDescent="0.25">
      <c r="A797">
        <v>1080.78</v>
      </c>
      <c r="B797">
        <v>409.95800000000003</v>
      </c>
      <c r="C797">
        <v>1080.78</v>
      </c>
      <c r="D797">
        <v>371.04700000000003</v>
      </c>
      <c r="E797">
        <v>1080.78</v>
      </c>
      <c r="F797">
        <v>1015.55</v>
      </c>
      <c r="G797">
        <v>1080.78</v>
      </c>
      <c r="H797">
        <v>284.279</v>
      </c>
      <c r="I797">
        <v>1080.78</v>
      </c>
      <c r="J797">
        <v>362.87299999999999</v>
      </c>
      <c r="K797">
        <v>3324.21</v>
      </c>
      <c r="L797">
        <v>1067.25</v>
      </c>
    </row>
    <row r="798" spans="1:12" x14ac:dyDescent="0.25">
      <c r="A798">
        <v>1079.82</v>
      </c>
      <c r="B798">
        <v>407.83199999999999</v>
      </c>
      <c r="C798">
        <v>1079.82</v>
      </c>
      <c r="D798">
        <v>369.82499999999999</v>
      </c>
      <c r="E798">
        <v>1079.82</v>
      </c>
      <c r="F798">
        <v>1049.1500000000001</v>
      </c>
      <c r="G798">
        <v>1079.82</v>
      </c>
      <c r="H798">
        <v>282.17200000000003</v>
      </c>
      <c r="I798">
        <v>1079.82</v>
      </c>
      <c r="J798">
        <v>364.08</v>
      </c>
      <c r="K798">
        <v>3323.58</v>
      </c>
      <c r="L798">
        <v>1071.5899999999999</v>
      </c>
    </row>
    <row r="799" spans="1:12" x14ac:dyDescent="0.25">
      <c r="A799">
        <v>1078.8499999999999</v>
      </c>
      <c r="B799">
        <v>403.82900000000001</v>
      </c>
      <c r="C799">
        <v>1078.8499999999999</v>
      </c>
      <c r="D799">
        <v>365.44499999999999</v>
      </c>
      <c r="E799">
        <v>1078.8499999999999</v>
      </c>
      <c r="F799">
        <v>1025.6199999999999</v>
      </c>
      <c r="G799">
        <v>1078.8499999999999</v>
      </c>
      <c r="H799">
        <v>286.25</v>
      </c>
      <c r="I799">
        <v>1078.8499999999999</v>
      </c>
      <c r="J799">
        <v>353.596</v>
      </c>
      <c r="K799">
        <v>3322.94</v>
      </c>
      <c r="L799">
        <v>1061.3800000000001</v>
      </c>
    </row>
    <row r="800" spans="1:12" x14ac:dyDescent="0.25">
      <c r="A800">
        <v>1077.8900000000001</v>
      </c>
      <c r="B800">
        <v>400.47199999999998</v>
      </c>
      <c r="C800">
        <v>1077.8900000000001</v>
      </c>
      <c r="D800">
        <v>357.56299999999999</v>
      </c>
      <c r="E800">
        <v>1077.8900000000001</v>
      </c>
      <c r="F800">
        <v>994.30399999999997</v>
      </c>
      <c r="G800">
        <v>1077.8900000000001</v>
      </c>
      <c r="H800">
        <v>295.173</v>
      </c>
      <c r="I800">
        <v>1077.8900000000001</v>
      </c>
      <c r="J800">
        <v>339.96499999999997</v>
      </c>
      <c r="K800">
        <v>3322.31</v>
      </c>
      <c r="L800">
        <v>1057.92</v>
      </c>
    </row>
    <row r="801" spans="1:12" x14ac:dyDescent="0.25">
      <c r="A801">
        <v>1076.93</v>
      </c>
      <c r="B801">
        <v>395.46300000000002</v>
      </c>
      <c r="C801">
        <v>1076.93</v>
      </c>
      <c r="D801">
        <v>354.03500000000003</v>
      </c>
      <c r="E801">
        <v>1076.93</v>
      </c>
      <c r="F801">
        <v>991.55399999999997</v>
      </c>
      <c r="G801">
        <v>1076.93</v>
      </c>
      <c r="H801">
        <v>286.17200000000003</v>
      </c>
      <c r="I801">
        <v>1076.93</v>
      </c>
      <c r="J801">
        <v>339.60300000000001</v>
      </c>
      <c r="K801">
        <v>3321.68</v>
      </c>
      <c r="L801">
        <v>1060.56</v>
      </c>
    </row>
    <row r="802" spans="1:12" x14ac:dyDescent="0.25">
      <c r="A802">
        <v>1075.97</v>
      </c>
      <c r="B802">
        <v>387.27499999999998</v>
      </c>
      <c r="C802">
        <v>1075.97</v>
      </c>
      <c r="D802">
        <v>348.15</v>
      </c>
      <c r="E802">
        <v>1075.97</v>
      </c>
      <c r="F802">
        <v>962.85199999999998</v>
      </c>
      <c r="G802">
        <v>1075.97</v>
      </c>
      <c r="H802">
        <v>283.61500000000001</v>
      </c>
      <c r="I802">
        <v>1075.97</v>
      </c>
      <c r="J802">
        <v>338.65100000000001</v>
      </c>
      <c r="K802">
        <v>3321.04</v>
      </c>
      <c r="L802">
        <v>1047.42</v>
      </c>
    </row>
    <row r="803" spans="1:12" x14ac:dyDescent="0.25">
      <c r="A803">
        <v>1075</v>
      </c>
      <c r="B803">
        <v>372.53899999999999</v>
      </c>
      <c r="C803">
        <v>1075</v>
      </c>
      <c r="D803">
        <v>342.51100000000002</v>
      </c>
      <c r="E803">
        <v>1075</v>
      </c>
      <c r="F803">
        <v>975.678</v>
      </c>
      <c r="G803">
        <v>1075</v>
      </c>
      <c r="H803">
        <v>276.99099999999999</v>
      </c>
      <c r="I803">
        <v>1075</v>
      </c>
      <c r="J803">
        <v>325.05799999999999</v>
      </c>
      <c r="K803">
        <v>3320.41</v>
      </c>
      <c r="L803">
        <v>1043.56</v>
      </c>
    </row>
    <row r="804" spans="1:12" x14ac:dyDescent="0.25">
      <c r="A804">
        <v>1074.04</v>
      </c>
      <c r="B804">
        <v>362.71100000000001</v>
      </c>
      <c r="C804">
        <v>1074.04</v>
      </c>
      <c r="D804">
        <v>340.48200000000003</v>
      </c>
      <c r="E804">
        <v>1074.04</v>
      </c>
      <c r="F804">
        <v>926.23099999999999</v>
      </c>
      <c r="G804">
        <v>1074.04</v>
      </c>
      <c r="H804">
        <v>266.5</v>
      </c>
      <c r="I804">
        <v>1074.04</v>
      </c>
      <c r="J804">
        <v>316.25</v>
      </c>
      <c r="K804">
        <v>3319.77</v>
      </c>
      <c r="L804">
        <v>1035.52</v>
      </c>
    </row>
    <row r="805" spans="1:12" x14ac:dyDescent="0.25">
      <c r="A805">
        <v>1073.07</v>
      </c>
      <c r="B805">
        <v>354.488</v>
      </c>
      <c r="C805">
        <v>1073.07</v>
      </c>
      <c r="D805">
        <v>335.82799999999997</v>
      </c>
      <c r="E805">
        <v>1073.07</v>
      </c>
      <c r="F805">
        <v>964.99900000000002</v>
      </c>
      <c r="G805">
        <v>1073.07</v>
      </c>
      <c r="H805">
        <v>257.25200000000001</v>
      </c>
      <c r="I805">
        <v>1073.07</v>
      </c>
      <c r="J805">
        <v>303.64400000000001</v>
      </c>
      <c r="K805">
        <v>3319.14</v>
      </c>
      <c r="L805">
        <v>1025.23</v>
      </c>
    </row>
    <row r="806" spans="1:12" x14ac:dyDescent="0.25">
      <c r="A806">
        <v>1072.1099999999999</v>
      </c>
      <c r="B806">
        <v>345.91800000000001</v>
      </c>
      <c r="C806">
        <v>1072.1099999999999</v>
      </c>
      <c r="D806">
        <v>326.55099999999999</v>
      </c>
      <c r="E806">
        <v>1072.1099999999999</v>
      </c>
      <c r="F806">
        <v>892.226</v>
      </c>
      <c r="G806">
        <v>1072.1099999999999</v>
      </c>
      <c r="H806">
        <v>257.13200000000001</v>
      </c>
      <c r="I806">
        <v>1072.1099999999999</v>
      </c>
      <c r="J806">
        <v>303.98099999999999</v>
      </c>
      <c r="K806">
        <v>3318.5</v>
      </c>
      <c r="L806">
        <v>996.69600000000003</v>
      </c>
    </row>
    <row r="807" spans="1:12" x14ac:dyDescent="0.25">
      <c r="A807">
        <v>1071.1500000000001</v>
      </c>
      <c r="B807">
        <v>332.32600000000002</v>
      </c>
      <c r="C807">
        <v>1071.1500000000001</v>
      </c>
      <c r="D807">
        <v>316.53399999999999</v>
      </c>
      <c r="E807">
        <v>1071.1500000000001</v>
      </c>
      <c r="F807">
        <v>881.71400000000006</v>
      </c>
      <c r="G807">
        <v>1071.1500000000001</v>
      </c>
      <c r="H807">
        <v>250.607</v>
      </c>
      <c r="I807">
        <v>1071.1500000000001</v>
      </c>
      <c r="J807">
        <v>294.45699999999999</v>
      </c>
      <c r="K807">
        <v>3317.87</v>
      </c>
      <c r="L807">
        <v>990.38499999999999</v>
      </c>
    </row>
    <row r="808" spans="1:12" x14ac:dyDescent="0.25">
      <c r="A808">
        <v>1070.18</v>
      </c>
      <c r="B808">
        <v>328.36399999999998</v>
      </c>
      <c r="C808">
        <v>1070.18</v>
      </c>
      <c r="D808">
        <v>311.82799999999997</v>
      </c>
      <c r="E808">
        <v>1070.18</v>
      </c>
      <c r="F808">
        <v>871.20600000000002</v>
      </c>
      <c r="G808">
        <v>1070.18</v>
      </c>
      <c r="H808">
        <v>246.01599999999999</v>
      </c>
      <c r="I808">
        <v>1070.18</v>
      </c>
      <c r="J808">
        <v>293.404</v>
      </c>
      <c r="K808">
        <v>3317.23</v>
      </c>
      <c r="L808">
        <v>983.07</v>
      </c>
    </row>
    <row r="809" spans="1:12" x14ac:dyDescent="0.25">
      <c r="A809">
        <v>1069.22</v>
      </c>
      <c r="B809">
        <v>327.29300000000001</v>
      </c>
      <c r="C809">
        <v>1069.22</v>
      </c>
      <c r="D809">
        <v>300.35500000000002</v>
      </c>
      <c r="E809">
        <v>1069.22</v>
      </c>
      <c r="F809">
        <v>891.81100000000004</v>
      </c>
      <c r="G809">
        <v>1069.22</v>
      </c>
      <c r="H809">
        <v>247.68100000000001</v>
      </c>
      <c r="I809">
        <v>1069.22</v>
      </c>
      <c r="J809">
        <v>294.709</v>
      </c>
      <c r="K809">
        <v>3316.6</v>
      </c>
      <c r="L809">
        <v>970.65700000000004</v>
      </c>
    </row>
    <row r="810" spans="1:12" x14ac:dyDescent="0.25">
      <c r="A810">
        <v>1068.25</v>
      </c>
      <c r="B810">
        <v>325.971</v>
      </c>
      <c r="C810">
        <v>1068.25</v>
      </c>
      <c r="D810">
        <v>291.69099999999997</v>
      </c>
      <c r="E810">
        <v>1068.25</v>
      </c>
      <c r="F810">
        <v>811.31799999999998</v>
      </c>
      <c r="G810">
        <v>1068.25</v>
      </c>
      <c r="H810">
        <v>241.07499999999999</v>
      </c>
      <c r="I810">
        <v>1068.25</v>
      </c>
      <c r="J810">
        <v>289.952</v>
      </c>
      <c r="K810">
        <v>3315.97</v>
      </c>
      <c r="L810">
        <v>970.34799999999996</v>
      </c>
    </row>
    <row r="811" spans="1:12" x14ac:dyDescent="0.25">
      <c r="A811">
        <v>1067.29</v>
      </c>
      <c r="B811">
        <v>320.666</v>
      </c>
      <c r="C811">
        <v>1067.29</v>
      </c>
      <c r="D811">
        <v>280.858</v>
      </c>
      <c r="E811">
        <v>1067.29</v>
      </c>
      <c r="F811">
        <v>837.10900000000004</v>
      </c>
      <c r="G811">
        <v>1067.29</v>
      </c>
      <c r="H811">
        <v>239.24199999999999</v>
      </c>
      <c r="I811">
        <v>1067.29</v>
      </c>
      <c r="J811">
        <v>283.74</v>
      </c>
      <c r="K811">
        <v>3315.33</v>
      </c>
      <c r="L811">
        <v>964.65800000000002</v>
      </c>
    </row>
    <row r="812" spans="1:12" x14ac:dyDescent="0.25">
      <c r="A812">
        <v>1066.32</v>
      </c>
      <c r="B812">
        <v>322.02100000000002</v>
      </c>
      <c r="C812">
        <v>1066.32</v>
      </c>
      <c r="D812">
        <v>277.80599999999998</v>
      </c>
      <c r="E812">
        <v>1066.32</v>
      </c>
      <c r="F812">
        <v>868.07399999999996</v>
      </c>
      <c r="G812">
        <v>1066.32</v>
      </c>
      <c r="H812">
        <v>229.761</v>
      </c>
      <c r="I812">
        <v>1066.32</v>
      </c>
      <c r="J812">
        <v>290.45699999999999</v>
      </c>
      <c r="K812">
        <v>3314.7</v>
      </c>
      <c r="L812">
        <v>962.15200000000004</v>
      </c>
    </row>
    <row r="813" spans="1:12" x14ac:dyDescent="0.25">
      <c r="A813">
        <v>1065.3599999999999</v>
      </c>
      <c r="B813">
        <v>331.08699999999999</v>
      </c>
      <c r="C813">
        <v>1065.3599999999999</v>
      </c>
      <c r="D813">
        <v>278.23</v>
      </c>
      <c r="E813">
        <v>1065.3599999999999</v>
      </c>
      <c r="F813">
        <v>813.53200000000004</v>
      </c>
      <c r="G813">
        <v>1065.3599999999999</v>
      </c>
      <c r="H813">
        <v>227.22800000000001</v>
      </c>
      <c r="I813">
        <v>1065.3599999999999</v>
      </c>
      <c r="J813">
        <v>292.45400000000001</v>
      </c>
      <c r="K813">
        <v>3314.06</v>
      </c>
      <c r="L813">
        <v>956.45899999999995</v>
      </c>
    </row>
    <row r="814" spans="1:12" x14ac:dyDescent="0.25">
      <c r="A814">
        <v>1064.3900000000001</v>
      </c>
      <c r="B814">
        <v>328.17200000000003</v>
      </c>
      <c r="C814">
        <v>1064.3900000000001</v>
      </c>
      <c r="D814">
        <v>275.23200000000003</v>
      </c>
      <c r="E814">
        <v>1064.3900000000001</v>
      </c>
      <c r="F814">
        <v>784.91</v>
      </c>
      <c r="G814">
        <v>1064.3900000000001</v>
      </c>
      <c r="H814">
        <v>223.74100000000001</v>
      </c>
      <c r="I814">
        <v>1064.3900000000001</v>
      </c>
      <c r="J814">
        <v>292.286</v>
      </c>
      <c r="K814">
        <v>3313.43</v>
      </c>
      <c r="L814">
        <v>961.447</v>
      </c>
    </row>
    <row r="815" spans="1:12" x14ac:dyDescent="0.25">
      <c r="A815">
        <v>1063.43</v>
      </c>
      <c r="B815">
        <v>336.10899999999998</v>
      </c>
      <c r="C815">
        <v>1063.43</v>
      </c>
      <c r="D815">
        <v>271.08699999999999</v>
      </c>
      <c r="E815">
        <v>1063.43</v>
      </c>
      <c r="F815">
        <v>782.19799999999998</v>
      </c>
      <c r="G815">
        <v>1063.43</v>
      </c>
      <c r="H815">
        <v>216.85</v>
      </c>
      <c r="I815">
        <v>1063.43</v>
      </c>
      <c r="J815">
        <v>289.08699999999999</v>
      </c>
      <c r="K815">
        <v>3312.79</v>
      </c>
      <c r="L815">
        <v>944.053</v>
      </c>
    </row>
    <row r="816" spans="1:12" x14ac:dyDescent="0.25">
      <c r="A816">
        <v>1062.46</v>
      </c>
      <c r="B816">
        <v>337.46199999999999</v>
      </c>
      <c r="C816">
        <v>1062.46</v>
      </c>
      <c r="D816">
        <v>265.67599999999999</v>
      </c>
      <c r="E816">
        <v>1062.46</v>
      </c>
      <c r="F816">
        <v>810.56299999999999</v>
      </c>
      <c r="G816">
        <v>1062.46</v>
      </c>
      <c r="H816">
        <v>222.28800000000001</v>
      </c>
      <c r="I816">
        <v>1062.46</v>
      </c>
      <c r="J816">
        <v>288.52699999999999</v>
      </c>
      <c r="K816">
        <v>3312.15</v>
      </c>
      <c r="L816">
        <v>942.30799999999999</v>
      </c>
    </row>
    <row r="817" spans="1:12" x14ac:dyDescent="0.25">
      <c r="A817">
        <v>1061.5</v>
      </c>
      <c r="B817">
        <v>335.65100000000001</v>
      </c>
      <c r="C817">
        <v>1061.5</v>
      </c>
      <c r="D817">
        <v>273.85000000000002</v>
      </c>
      <c r="E817">
        <v>1061.5</v>
      </c>
      <c r="F817">
        <v>797.49099999999999</v>
      </c>
      <c r="G817">
        <v>1061.5</v>
      </c>
      <c r="H817">
        <v>213.429</v>
      </c>
      <c r="I817">
        <v>1061.5</v>
      </c>
      <c r="J817">
        <v>290.71699999999998</v>
      </c>
      <c r="K817">
        <v>3311.52</v>
      </c>
      <c r="L817">
        <v>944.18899999999996</v>
      </c>
    </row>
    <row r="818" spans="1:12" x14ac:dyDescent="0.25">
      <c r="A818">
        <v>1060.53</v>
      </c>
      <c r="B818">
        <v>337.58600000000001</v>
      </c>
      <c r="C818">
        <v>1060.53</v>
      </c>
      <c r="D818">
        <v>275.52100000000002</v>
      </c>
      <c r="E818">
        <v>1060.53</v>
      </c>
      <c r="F818">
        <v>854.322</v>
      </c>
      <c r="G818">
        <v>1060.53</v>
      </c>
      <c r="H818">
        <v>215.964</v>
      </c>
      <c r="I818">
        <v>1060.53</v>
      </c>
      <c r="J818">
        <v>292.50099999999998</v>
      </c>
      <c r="K818">
        <v>3310.88</v>
      </c>
      <c r="L818">
        <v>928.44399999999996</v>
      </c>
    </row>
    <row r="819" spans="1:12" x14ac:dyDescent="0.25">
      <c r="A819">
        <v>1059.57</v>
      </c>
      <c r="B819">
        <v>332.81200000000001</v>
      </c>
      <c r="C819">
        <v>1059.57</v>
      </c>
      <c r="D819">
        <v>282.56700000000001</v>
      </c>
      <c r="E819">
        <v>1059.57</v>
      </c>
      <c r="F819">
        <v>792.06700000000001</v>
      </c>
      <c r="G819">
        <v>1059.57</v>
      </c>
      <c r="H819">
        <v>212.40199999999999</v>
      </c>
      <c r="I819">
        <v>1059.57</v>
      </c>
      <c r="J819">
        <v>286.21800000000002</v>
      </c>
      <c r="K819">
        <v>3310.25</v>
      </c>
      <c r="L819">
        <v>932.18299999999999</v>
      </c>
    </row>
    <row r="820" spans="1:12" x14ac:dyDescent="0.25">
      <c r="A820">
        <v>1058.5999999999999</v>
      </c>
      <c r="B820">
        <v>335.92200000000003</v>
      </c>
      <c r="C820">
        <v>1058.5999999999999</v>
      </c>
      <c r="D820">
        <v>289.428</v>
      </c>
      <c r="E820">
        <v>1058.5999999999999</v>
      </c>
      <c r="F820">
        <v>791.94399999999996</v>
      </c>
      <c r="G820">
        <v>1058.5999999999999</v>
      </c>
      <c r="H820">
        <v>212.791</v>
      </c>
      <c r="I820">
        <v>1058.5999999999999</v>
      </c>
      <c r="J820">
        <v>288.02800000000002</v>
      </c>
      <c r="K820">
        <v>3309.61</v>
      </c>
      <c r="L820">
        <v>930.29</v>
      </c>
    </row>
    <row r="821" spans="1:12" x14ac:dyDescent="0.25">
      <c r="A821">
        <v>1057.6300000000001</v>
      </c>
      <c r="B821">
        <v>336.89499999999998</v>
      </c>
      <c r="C821">
        <v>1057.6300000000001</v>
      </c>
      <c r="D821">
        <v>290.87200000000001</v>
      </c>
      <c r="E821">
        <v>1057.6300000000001</v>
      </c>
      <c r="F821">
        <v>851.33699999999999</v>
      </c>
      <c r="G821">
        <v>1057.6300000000001</v>
      </c>
      <c r="H821">
        <v>219.268</v>
      </c>
      <c r="I821">
        <v>1057.6300000000001</v>
      </c>
      <c r="J821">
        <v>290.42899999999997</v>
      </c>
      <c r="K821">
        <v>3308.98</v>
      </c>
      <c r="L821">
        <v>924.75699999999995</v>
      </c>
    </row>
    <row r="822" spans="1:12" x14ac:dyDescent="0.25">
      <c r="A822">
        <v>1056.67</v>
      </c>
      <c r="B822">
        <v>332.96800000000002</v>
      </c>
      <c r="C822">
        <v>1056.67</v>
      </c>
      <c r="D822">
        <v>291.70299999999997</v>
      </c>
      <c r="E822">
        <v>1056.67</v>
      </c>
      <c r="F822">
        <v>820.15800000000002</v>
      </c>
      <c r="G822">
        <v>1056.67</v>
      </c>
      <c r="H822">
        <v>229.27199999999999</v>
      </c>
      <c r="I822">
        <v>1056.67</v>
      </c>
      <c r="J822">
        <v>300.553</v>
      </c>
      <c r="K822">
        <v>3308.34</v>
      </c>
      <c r="L822">
        <v>915.83100000000002</v>
      </c>
    </row>
    <row r="823" spans="1:12" x14ac:dyDescent="0.25">
      <c r="A823">
        <v>1055.7</v>
      </c>
      <c r="B823">
        <v>329.48500000000001</v>
      </c>
      <c r="C823">
        <v>1055.7</v>
      </c>
      <c r="D823">
        <v>289.87400000000002</v>
      </c>
      <c r="E823">
        <v>1055.7</v>
      </c>
      <c r="F823">
        <v>845.899</v>
      </c>
      <c r="G823">
        <v>1055.7</v>
      </c>
      <c r="H823">
        <v>239.65299999999999</v>
      </c>
      <c r="I823">
        <v>1055.7</v>
      </c>
      <c r="J823">
        <v>296.14499999999998</v>
      </c>
      <c r="K823">
        <v>3307.7</v>
      </c>
      <c r="L823">
        <v>920.53300000000002</v>
      </c>
    </row>
    <row r="824" spans="1:12" x14ac:dyDescent="0.25">
      <c r="A824">
        <v>1054.74</v>
      </c>
      <c r="B824">
        <v>337.89499999999998</v>
      </c>
      <c r="C824">
        <v>1054.74</v>
      </c>
      <c r="D824">
        <v>296.21899999999999</v>
      </c>
      <c r="E824">
        <v>1054.74</v>
      </c>
      <c r="F824">
        <v>884.56399999999996</v>
      </c>
      <c r="G824">
        <v>1054.74</v>
      </c>
      <c r="H824">
        <v>255.57300000000001</v>
      </c>
      <c r="I824">
        <v>1054.74</v>
      </c>
      <c r="J824">
        <v>298.90699999999998</v>
      </c>
      <c r="K824">
        <v>3307.07</v>
      </c>
      <c r="L824">
        <v>914.03200000000004</v>
      </c>
    </row>
    <row r="825" spans="1:12" x14ac:dyDescent="0.25">
      <c r="A825">
        <v>1053.77</v>
      </c>
      <c r="B825">
        <v>341.36799999999999</v>
      </c>
      <c r="C825">
        <v>1053.77</v>
      </c>
      <c r="D825">
        <v>290.78500000000003</v>
      </c>
      <c r="E825">
        <v>1053.77</v>
      </c>
      <c r="F825">
        <v>788.74300000000005</v>
      </c>
      <c r="G825">
        <v>1053.77</v>
      </c>
      <c r="H825">
        <v>265.41300000000001</v>
      </c>
      <c r="I825">
        <v>1053.77</v>
      </c>
      <c r="J825">
        <v>303.39499999999998</v>
      </c>
      <c r="K825">
        <v>3306.43</v>
      </c>
      <c r="L825">
        <v>906.23800000000006</v>
      </c>
    </row>
    <row r="826" spans="1:12" x14ac:dyDescent="0.25">
      <c r="A826">
        <v>1052.8</v>
      </c>
      <c r="B826">
        <v>345.68900000000002</v>
      </c>
      <c r="C826">
        <v>1052.8</v>
      </c>
      <c r="D826">
        <v>297.95999999999998</v>
      </c>
      <c r="E826">
        <v>1052.8</v>
      </c>
      <c r="F826">
        <v>850.67600000000004</v>
      </c>
      <c r="G826">
        <v>1052.8</v>
      </c>
      <c r="H826">
        <v>265.80099999999999</v>
      </c>
      <c r="I826">
        <v>1052.8</v>
      </c>
      <c r="J826">
        <v>304.28800000000001</v>
      </c>
      <c r="K826">
        <v>3305.8</v>
      </c>
      <c r="L826">
        <v>898.30799999999999</v>
      </c>
    </row>
    <row r="827" spans="1:12" x14ac:dyDescent="0.25">
      <c r="A827">
        <v>1051.83</v>
      </c>
      <c r="B827">
        <v>349.67099999999999</v>
      </c>
      <c r="C827">
        <v>1051.83</v>
      </c>
      <c r="D827">
        <v>305.36700000000002</v>
      </c>
      <c r="E827">
        <v>1051.83</v>
      </c>
      <c r="F827">
        <v>868.64099999999996</v>
      </c>
      <c r="G827">
        <v>1051.83</v>
      </c>
      <c r="H827">
        <v>267.50200000000001</v>
      </c>
      <c r="I827">
        <v>1051.83</v>
      </c>
      <c r="J827">
        <v>311.09500000000003</v>
      </c>
      <c r="K827">
        <v>3305.16</v>
      </c>
      <c r="L827">
        <v>889.94200000000001</v>
      </c>
    </row>
    <row r="828" spans="1:12" x14ac:dyDescent="0.25">
      <c r="A828">
        <v>1050.8699999999999</v>
      </c>
      <c r="B828">
        <v>360.32900000000001</v>
      </c>
      <c r="C828">
        <v>1050.8699999999999</v>
      </c>
      <c r="D828">
        <v>316.31599999999997</v>
      </c>
      <c r="E828">
        <v>1050.8699999999999</v>
      </c>
      <c r="F828">
        <v>884.01499999999999</v>
      </c>
      <c r="G828">
        <v>1050.8699999999999</v>
      </c>
      <c r="H828">
        <v>265.416</v>
      </c>
      <c r="I828">
        <v>1050.8699999999999</v>
      </c>
      <c r="J828">
        <v>323.38200000000001</v>
      </c>
      <c r="K828">
        <v>3304.52</v>
      </c>
      <c r="L828">
        <v>879.33900000000006</v>
      </c>
    </row>
    <row r="829" spans="1:12" x14ac:dyDescent="0.25">
      <c r="A829">
        <v>1049.9000000000001</v>
      </c>
      <c r="B829">
        <v>363.79300000000001</v>
      </c>
      <c r="C829">
        <v>1049.9000000000001</v>
      </c>
      <c r="D829">
        <v>331.09300000000002</v>
      </c>
      <c r="E829">
        <v>1049.9000000000001</v>
      </c>
      <c r="F829">
        <v>860.61800000000005</v>
      </c>
      <c r="G829">
        <v>1049.9000000000001</v>
      </c>
      <c r="H829">
        <v>271.87599999999998</v>
      </c>
      <c r="I829">
        <v>1049.9000000000001</v>
      </c>
      <c r="J829">
        <v>324.95600000000002</v>
      </c>
      <c r="K829">
        <v>3303.89</v>
      </c>
      <c r="L829">
        <v>862.73900000000003</v>
      </c>
    </row>
    <row r="830" spans="1:12" x14ac:dyDescent="0.25">
      <c r="A830">
        <v>1048.93</v>
      </c>
      <c r="B830">
        <v>381.45100000000002</v>
      </c>
      <c r="C830">
        <v>1048.93</v>
      </c>
      <c r="D830">
        <v>345.392</v>
      </c>
      <c r="E830">
        <v>1048.93</v>
      </c>
      <c r="F830">
        <v>948.34199999999998</v>
      </c>
      <c r="G830">
        <v>1048.93</v>
      </c>
      <c r="H830">
        <v>281.952</v>
      </c>
      <c r="I830">
        <v>1048.93</v>
      </c>
      <c r="J830">
        <v>337.58199999999999</v>
      </c>
      <c r="K830">
        <v>3303.25</v>
      </c>
      <c r="L830">
        <v>843.08500000000004</v>
      </c>
    </row>
    <row r="831" spans="1:12" x14ac:dyDescent="0.25">
      <c r="A831">
        <v>1047.97</v>
      </c>
      <c r="B831">
        <v>400.80099999999999</v>
      </c>
      <c r="C831">
        <v>1047.97</v>
      </c>
      <c r="D831">
        <v>371.59100000000001</v>
      </c>
      <c r="E831">
        <v>1047.97</v>
      </c>
      <c r="F831">
        <v>968.86300000000006</v>
      </c>
      <c r="G831">
        <v>1047.97</v>
      </c>
      <c r="H831">
        <v>296.48899999999998</v>
      </c>
      <c r="I831">
        <v>1047.97</v>
      </c>
      <c r="J831">
        <v>362.678</v>
      </c>
      <c r="K831">
        <v>3302.61</v>
      </c>
      <c r="L831">
        <v>828.17600000000004</v>
      </c>
    </row>
    <row r="832" spans="1:12" x14ac:dyDescent="0.25">
      <c r="A832">
        <v>1047</v>
      </c>
      <c r="B832">
        <v>431.53300000000002</v>
      </c>
      <c r="C832">
        <v>1047</v>
      </c>
      <c r="D832">
        <v>400.99400000000003</v>
      </c>
      <c r="E832">
        <v>1047</v>
      </c>
      <c r="F832">
        <v>979.04600000000005</v>
      </c>
      <c r="G832">
        <v>1047</v>
      </c>
      <c r="H832">
        <v>327.005</v>
      </c>
      <c r="I832">
        <v>1047</v>
      </c>
      <c r="J832">
        <v>399.73099999999999</v>
      </c>
      <c r="K832">
        <v>3301.98</v>
      </c>
      <c r="L832">
        <v>820.43600000000004</v>
      </c>
    </row>
    <row r="833" spans="1:12" x14ac:dyDescent="0.25">
      <c r="A833">
        <v>1046.03</v>
      </c>
      <c r="B833">
        <v>474.02800000000002</v>
      </c>
      <c r="C833">
        <v>1046.03</v>
      </c>
      <c r="D833">
        <v>460.11700000000002</v>
      </c>
      <c r="E833">
        <v>1046.03</v>
      </c>
      <c r="F833">
        <v>1108.04</v>
      </c>
      <c r="G833">
        <v>1046.03</v>
      </c>
      <c r="H833">
        <v>361.81599999999997</v>
      </c>
      <c r="I833">
        <v>1046.03</v>
      </c>
      <c r="J833">
        <v>445.76299999999998</v>
      </c>
      <c r="K833">
        <v>3301.34</v>
      </c>
      <c r="L833">
        <v>804.995</v>
      </c>
    </row>
    <row r="834" spans="1:12" x14ac:dyDescent="0.25">
      <c r="A834">
        <v>1045.06</v>
      </c>
      <c r="B834">
        <v>530.98699999999997</v>
      </c>
      <c r="C834">
        <v>1045.06</v>
      </c>
      <c r="D834">
        <v>531.15700000000004</v>
      </c>
      <c r="E834">
        <v>1045.06</v>
      </c>
      <c r="F834">
        <v>1092.3699999999999</v>
      </c>
      <c r="G834">
        <v>1045.06</v>
      </c>
      <c r="H834">
        <v>424.87200000000001</v>
      </c>
      <c r="I834">
        <v>1045.06</v>
      </c>
      <c r="J834">
        <v>519.16700000000003</v>
      </c>
      <c r="K834">
        <v>3300.7</v>
      </c>
      <c r="L834">
        <v>785.11699999999996</v>
      </c>
    </row>
    <row r="835" spans="1:12" x14ac:dyDescent="0.25">
      <c r="A835">
        <v>1044.0899999999999</v>
      </c>
      <c r="B835">
        <v>595.78499999999997</v>
      </c>
      <c r="C835">
        <v>1044.0899999999999</v>
      </c>
      <c r="D835">
        <v>624.29100000000005</v>
      </c>
      <c r="E835">
        <v>1044.0899999999999</v>
      </c>
      <c r="F835">
        <v>1229.05</v>
      </c>
      <c r="G835">
        <v>1044.0899999999999</v>
      </c>
      <c r="H835">
        <v>502.33600000000001</v>
      </c>
      <c r="I835">
        <v>1044.0899999999999</v>
      </c>
      <c r="J835">
        <v>608.37099999999998</v>
      </c>
      <c r="K835">
        <v>3300.07</v>
      </c>
      <c r="L835">
        <v>782.23199999999997</v>
      </c>
    </row>
    <row r="836" spans="1:12" x14ac:dyDescent="0.25">
      <c r="A836">
        <v>1043.1199999999999</v>
      </c>
      <c r="B836">
        <v>674.22900000000004</v>
      </c>
      <c r="C836">
        <v>1043.1199999999999</v>
      </c>
      <c r="D836">
        <v>726.69899999999996</v>
      </c>
      <c r="E836">
        <v>1043.1199999999999</v>
      </c>
      <c r="F836">
        <v>1396.66</v>
      </c>
      <c r="G836">
        <v>1043.1199999999999</v>
      </c>
      <c r="H836">
        <v>595.08900000000006</v>
      </c>
      <c r="I836">
        <v>1043.1199999999999</v>
      </c>
      <c r="J836">
        <v>711.81100000000004</v>
      </c>
      <c r="K836">
        <v>3299.43</v>
      </c>
      <c r="L836">
        <v>771.20100000000002</v>
      </c>
    </row>
    <row r="837" spans="1:12" x14ac:dyDescent="0.25">
      <c r="A837">
        <v>1042.1600000000001</v>
      </c>
      <c r="B837">
        <v>754.21400000000006</v>
      </c>
      <c r="C837">
        <v>1042.1600000000001</v>
      </c>
      <c r="D837">
        <v>815.80399999999997</v>
      </c>
      <c r="E837">
        <v>1042.1600000000001</v>
      </c>
      <c r="F837">
        <v>1587.46</v>
      </c>
      <c r="G837">
        <v>1042.1600000000001</v>
      </c>
      <c r="H837">
        <v>674.86300000000006</v>
      </c>
      <c r="I837">
        <v>1042.1600000000001</v>
      </c>
      <c r="J837">
        <v>805.06500000000005</v>
      </c>
      <c r="K837">
        <v>3298.79</v>
      </c>
      <c r="L837">
        <v>769.82</v>
      </c>
    </row>
    <row r="838" spans="1:12" x14ac:dyDescent="0.25">
      <c r="A838">
        <v>1041.19</v>
      </c>
      <c r="B838">
        <v>820.82299999999998</v>
      </c>
      <c r="C838">
        <v>1041.19</v>
      </c>
      <c r="D838">
        <v>899.88400000000001</v>
      </c>
      <c r="E838">
        <v>1041.19</v>
      </c>
      <c r="F838">
        <v>1876.26</v>
      </c>
      <c r="G838">
        <v>1041.19</v>
      </c>
      <c r="H838">
        <v>752.24800000000005</v>
      </c>
      <c r="I838">
        <v>1041.19</v>
      </c>
      <c r="J838">
        <v>891.78700000000003</v>
      </c>
      <c r="K838">
        <v>3298.15</v>
      </c>
      <c r="L838">
        <v>754.94500000000005</v>
      </c>
    </row>
    <row r="839" spans="1:12" x14ac:dyDescent="0.25">
      <c r="A839">
        <v>1040.22</v>
      </c>
      <c r="B839">
        <v>875.62099999999998</v>
      </c>
      <c r="C839">
        <v>1040.22</v>
      </c>
      <c r="D839">
        <v>960.279</v>
      </c>
      <c r="E839">
        <v>1040.22</v>
      </c>
      <c r="F839">
        <v>2015.31</v>
      </c>
      <c r="G839">
        <v>1040.22</v>
      </c>
      <c r="H839">
        <v>809.36900000000003</v>
      </c>
      <c r="I839">
        <v>1040.22</v>
      </c>
      <c r="J839">
        <v>956.51400000000001</v>
      </c>
      <c r="K839">
        <v>3297.52</v>
      </c>
      <c r="L839">
        <v>747.55600000000004</v>
      </c>
    </row>
    <row r="840" spans="1:12" x14ac:dyDescent="0.25">
      <c r="A840">
        <v>1039.25</v>
      </c>
      <c r="B840">
        <v>911.63400000000001</v>
      </c>
      <c r="C840">
        <v>1039.25</v>
      </c>
      <c r="D840">
        <v>996.88599999999997</v>
      </c>
      <c r="E840">
        <v>1039.25</v>
      </c>
      <c r="F840">
        <v>2172.38</v>
      </c>
      <c r="G840">
        <v>1039.25</v>
      </c>
      <c r="H840">
        <v>847.95</v>
      </c>
      <c r="I840">
        <v>1039.25</v>
      </c>
      <c r="J840">
        <v>996.53800000000001</v>
      </c>
      <c r="K840">
        <v>3296.88</v>
      </c>
      <c r="L840">
        <v>741.67399999999998</v>
      </c>
    </row>
    <row r="841" spans="1:12" x14ac:dyDescent="0.25">
      <c r="A841">
        <v>1038.28</v>
      </c>
      <c r="B841">
        <v>921.65800000000002</v>
      </c>
      <c r="C841">
        <v>1038.28</v>
      </c>
      <c r="D841">
        <v>997.33600000000001</v>
      </c>
      <c r="E841">
        <v>1038.28</v>
      </c>
      <c r="F841">
        <v>2203</v>
      </c>
      <c r="G841">
        <v>1038.28</v>
      </c>
      <c r="H841">
        <v>860.44500000000005</v>
      </c>
      <c r="I841">
        <v>1038.28</v>
      </c>
      <c r="J841">
        <v>1011.32</v>
      </c>
      <c r="K841">
        <v>3296.24</v>
      </c>
      <c r="L841">
        <v>742.70500000000004</v>
      </c>
    </row>
    <row r="842" spans="1:12" x14ac:dyDescent="0.25">
      <c r="A842">
        <v>1037.31</v>
      </c>
      <c r="B842">
        <v>910.86900000000003</v>
      </c>
      <c r="C842">
        <v>1037.31</v>
      </c>
      <c r="D842">
        <v>979.36900000000003</v>
      </c>
      <c r="E842">
        <v>1037.31</v>
      </c>
      <c r="F842">
        <v>2238.77</v>
      </c>
      <c r="G842">
        <v>1037.31</v>
      </c>
      <c r="H842">
        <v>848.41</v>
      </c>
      <c r="I842">
        <v>1037.31</v>
      </c>
      <c r="J842">
        <v>997.02700000000004</v>
      </c>
      <c r="K842">
        <v>3295.6</v>
      </c>
      <c r="L842">
        <v>743.18100000000004</v>
      </c>
    </row>
    <row r="843" spans="1:12" x14ac:dyDescent="0.25">
      <c r="A843">
        <v>1036.3399999999999</v>
      </c>
      <c r="B843">
        <v>873.41899999999998</v>
      </c>
      <c r="C843">
        <v>1036.3399999999999</v>
      </c>
      <c r="D843">
        <v>938.31799999999998</v>
      </c>
      <c r="E843">
        <v>1036.3399999999999</v>
      </c>
      <c r="F843">
        <v>1970.22</v>
      </c>
      <c r="G843">
        <v>1036.3399999999999</v>
      </c>
      <c r="H843">
        <v>807.97199999999998</v>
      </c>
      <c r="I843">
        <v>1036.3399999999999</v>
      </c>
      <c r="J843">
        <v>956.95399999999995</v>
      </c>
      <c r="K843">
        <v>3294.97</v>
      </c>
      <c r="L843">
        <v>737.54399999999998</v>
      </c>
    </row>
    <row r="844" spans="1:12" x14ac:dyDescent="0.25">
      <c r="A844">
        <v>1035.3699999999999</v>
      </c>
      <c r="B844">
        <v>812.63599999999997</v>
      </c>
      <c r="C844">
        <v>1035.3699999999999</v>
      </c>
      <c r="D844">
        <v>873.48900000000003</v>
      </c>
      <c r="E844">
        <v>1035.3699999999999</v>
      </c>
      <c r="F844">
        <v>1771.38</v>
      </c>
      <c r="G844">
        <v>1035.3699999999999</v>
      </c>
      <c r="H844">
        <v>744.34199999999998</v>
      </c>
      <c r="I844">
        <v>1035.3699999999999</v>
      </c>
      <c r="J844">
        <v>890.68200000000002</v>
      </c>
      <c r="K844">
        <v>3294.33</v>
      </c>
      <c r="L844">
        <v>736.42899999999997</v>
      </c>
    </row>
    <row r="845" spans="1:12" x14ac:dyDescent="0.25">
      <c r="A845">
        <v>1034.4000000000001</v>
      </c>
      <c r="B845">
        <v>734.79300000000001</v>
      </c>
      <c r="C845">
        <v>1034.4000000000001</v>
      </c>
      <c r="D845">
        <v>793.09900000000005</v>
      </c>
      <c r="E845">
        <v>1034.4000000000001</v>
      </c>
      <c r="F845">
        <v>1595.8</v>
      </c>
      <c r="G845">
        <v>1034.4000000000001</v>
      </c>
      <c r="H845">
        <v>672.98299999999995</v>
      </c>
      <c r="I845">
        <v>1034.4000000000001</v>
      </c>
      <c r="J845">
        <v>800.51300000000003</v>
      </c>
      <c r="K845">
        <v>3293.69</v>
      </c>
      <c r="L845">
        <v>729.928</v>
      </c>
    </row>
    <row r="846" spans="1:12" x14ac:dyDescent="0.25">
      <c r="A846">
        <v>1033.43</v>
      </c>
      <c r="B846">
        <v>667.70699999999999</v>
      </c>
      <c r="C846">
        <v>1033.43</v>
      </c>
      <c r="D846">
        <v>695.32</v>
      </c>
      <c r="E846">
        <v>1033.43</v>
      </c>
      <c r="F846">
        <v>1348.1</v>
      </c>
      <c r="G846">
        <v>1033.43</v>
      </c>
      <c r="H846">
        <v>589.89499999999998</v>
      </c>
      <c r="I846">
        <v>1033.43</v>
      </c>
      <c r="J846">
        <v>709.77800000000002</v>
      </c>
      <c r="K846">
        <v>3293.05</v>
      </c>
      <c r="L846">
        <v>718.928</v>
      </c>
    </row>
    <row r="847" spans="1:12" x14ac:dyDescent="0.25">
      <c r="A847">
        <v>1032.46</v>
      </c>
      <c r="B847">
        <v>589.29499999999996</v>
      </c>
      <c r="C847">
        <v>1032.46</v>
      </c>
      <c r="D847">
        <v>599.82100000000003</v>
      </c>
      <c r="E847">
        <v>1032.46</v>
      </c>
      <c r="F847">
        <v>1244.8</v>
      </c>
      <c r="G847">
        <v>1032.46</v>
      </c>
      <c r="H847">
        <v>501.637</v>
      </c>
      <c r="I847">
        <v>1032.46</v>
      </c>
      <c r="J847">
        <v>618.38900000000001</v>
      </c>
      <c r="K847">
        <v>3292.42</v>
      </c>
      <c r="L847">
        <v>712.91700000000003</v>
      </c>
    </row>
    <row r="848" spans="1:12" x14ac:dyDescent="0.25">
      <c r="A848">
        <v>1031.49</v>
      </c>
      <c r="B848">
        <v>523.34500000000003</v>
      </c>
      <c r="C848">
        <v>1031.49</v>
      </c>
      <c r="D848">
        <v>506.42700000000002</v>
      </c>
      <c r="E848">
        <v>1031.49</v>
      </c>
      <c r="F848">
        <v>1133.8</v>
      </c>
      <c r="G848">
        <v>1031.49</v>
      </c>
      <c r="H848">
        <v>424.904</v>
      </c>
      <c r="I848">
        <v>1031.49</v>
      </c>
      <c r="J848">
        <v>533.04</v>
      </c>
      <c r="K848">
        <v>3291.78</v>
      </c>
      <c r="L848">
        <v>702.10400000000004</v>
      </c>
    </row>
    <row r="849" spans="1:12" x14ac:dyDescent="0.25">
      <c r="A849">
        <v>1030.52</v>
      </c>
      <c r="B849">
        <v>461.91399999999999</v>
      </c>
      <c r="C849">
        <v>1030.52</v>
      </c>
      <c r="D849">
        <v>438.50799999999998</v>
      </c>
      <c r="E849">
        <v>1030.52</v>
      </c>
      <c r="F849">
        <v>1004.8</v>
      </c>
      <c r="G849">
        <v>1030.52</v>
      </c>
      <c r="H849">
        <v>363.23399999999998</v>
      </c>
      <c r="I849">
        <v>1030.52</v>
      </c>
      <c r="J849">
        <v>460.649</v>
      </c>
      <c r="K849">
        <v>3291.14</v>
      </c>
      <c r="L849">
        <v>686.03700000000003</v>
      </c>
    </row>
    <row r="850" spans="1:12" x14ac:dyDescent="0.25">
      <c r="A850">
        <v>1029.55</v>
      </c>
      <c r="B850">
        <v>416.68200000000002</v>
      </c>
      <c r="C850">
        <v>1029.55</v>
      </c>
      <c r="D850">
        <v>382.27199999999999</v>
      </c>
      <c r="E850">
        <v>1029.55</v>
      </c>
      <c r="F850">
        <v>986.61500000000001</v>
      </c>
      <c r="G850">
        <v>1029.55</v>
      </c>
      <c r="H850">
        <v>318.935</v>
      </c>
      <c r="I850">
        <v>1029.55</v>
      </c>
      <c r="J850">
        <v>405.30200000000002</v>
      </c>
      <c r="K850">
        <v>3290.5</v>
      </c>
      <c r="L850">
        <v>673.34</v>
      </c>
    </row>
    <row r="851" spans="1:12" x14ac:dyDescent="0.25">
      <c r="A851">
        <v>1028.58</v>
      </c>
      <c r="B851">
        <v>391.18900000000002</v>
      </c>
      <c r="C851">
        <v>1028.58</v>
      </c>
      <c r="D851">
        <v>347.56900000000002</v>
      </c>
      <c r="E851">
        <v>1028.58</v>
      </c>
      <c r="F851">
        <v>1019.95</v>
      </c>
      <c r="G851">
        <v>1028.58</v>
      </c>
      <c r="H851">
        <v>295.36399999999998</v>
      </c>
      <c r="I851">
        <v>1028.58</v>
      </c>
      <c r="J851">
        <v>374.84800000000001</v>
      </c>
      <c r="K851">
        <v>3289.86</v>
      </c>
      <c r="L851">
        <v>666.40700000000004</v>
      </c>
    </row>
    <row r="852" spans="1:12" x14ac:dyDescent="0.25">
      <c r="A852">
        <v>1027.6099999999999</v>
      </c>
      <c r="B852">
        <v>380.38200000000001</v>
      </c>
      <c r="C852">
        <v>1027.6099999999999</v>
      </c>
      <c r="D852">
        <v>321.209</v>
      </c>
      <c r="E852">
        <v>1027.6099999999999</v>
      </c>
      <c r="F852">
        <v>896.17600000000004</v>
      </c>
      <c r="G852">
        <v>1027.6099999999999</v>
      </c>
      <c r="H852">
        <v>277.88400000000001</v>
      </c>
      <c r="I852">
        <v>1027.6099999999999</v>
      </c>
      <c r="J852">
        <v>353.38499999999999</v>
      </c>
      <c r="K852">
        <v>3289.22</v>
      </c>
      <c r="L852">
        <v>658.83199999999999</v>
      </c>
    </row>
    <row r="853" spans="1:12" x14ac:dyDescent="0.25">
      <c r="A853">
        <v>1026.6400000000001</v>
      </c>
      <c r="B853">
        <v>370.72899999999998</v>
      </c>
      <c r="C853">
        <v>1026.6400000000001</v>
      </c>
      <c r="D853">
        <v>302.44499999999999</v>
      </c>
      <c r="E853">
        <v>1026.6400000000001</v>
      </c>
      <c r="F853">
        <v>808.49300000000005</v>
      </c>
      <c r="G853">
        <v>1026.6400000000001</v>
      </c>
      <c r="H853">
        <v>261.69</v>
      </c>
      <c r="I853">
        <v>1026.6400000000001</v>
      </c>
      <c r="J853">
        <v>336.09699999999998</v>
      </c>
      <c r="K853">
        <v>3288.58</v>
      </c>
      <c r="L853">
        <v>660.05600000000004</v>
      </c>
    </row>
    <row r="854" spans="1:12" x14ac:dyDescent="0.25">
      <c r="A854">
        <v>1025.67</v>
      </c>
      <c r="B854">
        <v>366.38200000000001</v>
      </c>
      <c r="C854">
        <v>1025.67</v>
      </c>
      <c r="D854">
        <v>298.44299999999998</v>
      </c>
      <c r="E854">
        <v>1025.67</v>
      </c>
      <c r="F854">
        <v>893.32299999999998</v>
      </c>
      <c r="G854">
        <v>1025.67</v>
      </c>
      <c r="H854">
        <v>252.24199999999999</v>
      </c>
      <c r="I854">
        <v>1025.67</v>
      </c>
      <c r="J854">
        <v>331.64100000000002</v>
      </c>
      <c r="K854">
        <v>3287.95</v>
      </c>
      <c r="L854">
        <v>649.91999999999996</v>
      </c>
    </row>
    <row r="855" spans="1:12" x14ac:dyDescent="0.25">
      <c r="A855">
        <v>1024.7</v>
      </c>
      <c r="B855">
        <v>362.93700000000001</v>
      </c>
      <c r="C855">
        <v>1024.7</v>
      </c>
      <c r="D855">
        <v>288.97300000000001</v>
      </c>
      <c r="E855">
        <v>1024.7</v>
      </c>
      <c r="F855">
        <v>821.11199999999997</v>
      </c>
      <c r="G855">
        <v>1024.7</v>
      </c>
      <c r="H855">
        <v>242.071</v>
      </c>
      <c r="I855">
        <v>1024.7</v>
      </c>
      <c r="J855">
        <v>325.59899999999999</v>
      </c>
      <c r="K855">
        <v>3287.31</v>
      </c>
      <c r="L855">
        <v>646.27800000000002</v>
      </c>
    </row>
    <row r="856" spans="1:12" x14ac:dyDescent="0.25">
      <c r="A856">
        <v>1023.73</v>
      </c>
      <c r="B856">
        <v>359.91899999999998</v>
      </c>
      <c r="C856">
        <v>1023.73</v>
      </c>
      <c r="D856">
        <v>280.52600000000001</v>
      </c>
      <c r="E856">
        <v>1023.73</v>
      </c>
      <c r="F856">
        <v>810.68899999999996</v>
      </c>
      <c r="G856">
        <v>1023.73</v>
      </c>
      <c r="H856">
        <v>246.667</v>
      </c>
      <c r="I856">
        <v>1023.73</v>
      </c>
      <c r="J856">
        <v>316.44799999999998</v>
      </c>
      <c r="K856">
        <v>3286.67</v>
      </c>
      <c r="L856">
        <v>649.59500000000003</v>
      </c>
    </row>
    <row r="857" spans="1:12" x14ac:dyDescent="0.25">
      <c r="A857">
        <v>1022.75</v>
      </c>
      <c r="B857">
        <v>353.51</v>
      </c>
      <c r="C857">
        <v>1022.75</v>
      </c>
      <c r="D857">
        <v>276.74799999999999</v>
      </c>
      <c r="E857">
        <v>1022.75</v>
      </c>
      <c r="F857">
        <v>810.56299999999999</v>
      </c>
      <c r="G857">
        <v>1022.75</v>
      </c>
      <c r="H857">
        <v>240.99299999999999</v>
      </c>
      <c r="I857">
        <v>1022.75</v>
      </c>
      <c r="J857">
        <v>316.74599999999998</v>
      </c>
      <c r="K857">
        <v>3286.03</v>
      </c>
      <c r="L857">
        <v>654.30700000000002</v>
      </c>
    </row>
    <row r="858" spans="1:12" x14ac:dyDescent="0.25">
      <c r="A858">
        <v>1021.78</v>
      </c>
      <c r="B858">
        <v>349.49900000000002</v>
      </c>
      <c r="C858">
        <v>1021.78</v>
      </c>
      <c r="D858">
        <v>282.02600000000001</v>
      </c>
      <c r="E858">
        <v>1021.78</v>
      </c>
      <c r="F858">
        <v>779.56399999999996</v>
      </c>
      <c r="G858">
        <v>1021.78</v>
      </c>
      <c r="H858">
        <v>238.71600000000001</v>
      </c>
      <c r="I858">
        <v>1021.78</v>
      </c>
      <c r="J858">
        <v>311.30500000000001</v>
      </c>
      <c r="K858">
        <v>3285.39</v>
      </c>
      <c r="L858">
        <v>663.50300000000004</v>
      </c>
    </row>
    <row r="859" spans="1:12" x14ac:dyDescent="0.25">
      <c r="A859">
        <v>1020.81</v>
      </c>
      <c r="B859">
        <v>352.97</v>
      </c>
      <c r="C859">
        <v>1020.81</v>
      </c>
      <c r="D859">
        <v>288.62700000000001</v>
      </c>
      <c r="E859">
        <v>1020.81</v>
      </c>
      <c r="F859">
        <v>787.16</v>
      </c>
      <c r="G859">
        <v>1020.81</v>
      </c>
      <c r="H859">
        <v>234.75800000000001</v>
      </c>
      <c r="I859">
        <v>1020.81</v>
      </c>
      <c r="J859">
        <v>307.65300000000002</v>
      </c>
      <c r="K859">
        <v>3284.75</v>
      </c>
      <c r="L859">
        <v>659.94600000000003</v>
      </c>
    </row>
    <row r="860" spans="1:12" x14ac:dyDescent="0.25">
      <c r="A860">
        <v>1019.84</v>
      </c>
      <c r="B860">
        <v>347.512</v>
      </c>
      <c r="C860">
        <v>1019.84</v>
      </c>
      <c r="D860">
        <v>292.74700000000001</v>
      </c>
      <c r="E860">
        <v>1019.84</v>
      </c>
      <c r="F860">
        <v>753.601</v>
      </c>
      <c r="G860">
        <v>1019.84</v>
      </c>
      <c r="H860">
        <v>236.84700000000001</v>
      </c>
      <c r="I860">
        <v>1019.84</v>
      </c>
      <c r="J860">
        <v>302.51600000000002</v>
      </c>
      <c r="K860">
        <v>3284.11</v>
      </c>
      <c r="L860">
        <v>667.11800000000005</v>
      </c>
    </row>
    <row r="861" spans="1:12" x14ac:dyDescent="0.25">
      <c r="A861">
        <v>1018.87</v>
      </c>
      <c r="B861">
        <v>342.63</v>
      </c>
      <c r="C861">
        <v>1018.87</v>
      </c>
      <c r="D861">
        <v>287.87900000000002</v>
      </c>
      <c r="E861">
        <v>1018.87</v>
      </c>
      <c r="F861">
        <v>750.91200000000003</v>
      </c>
      <c r="G861">
        <v>1018.87</v>
      </c>
      <c r="H861">
        <v>242.86600000000001</v>
      </c>
      <c r="I861">
        <v>1018.87</v>
      </c>
      <c r="J861">
        <v>292.63200000000001</v>
      </c>
      <c r="K861">
        <v>3283.47</v>
      </c>
      <c r="L861">
        <v>668.93200000000002</v>
      </c>
    </row>
    <row r="862" spans="1:12" x14ac:dyDescent="0.25">
      <c r="A862">
        <v>1017.89</v>
      </c>
      <c r="B862">
        <v>338.18299999999999</v>
      </c>
      <c r="C862">
        <v>1017.89</v>
      </c>
      <c r="D862">
        <v>282.91800000000001</v>
      </c>
      <c r="E862">
        <v>1017.89</v>
      </c>
      <c r="F862">
        <v>709.65599999999995</v>
      </c>
      <c r="G862">
        <v>1017.89</v>
      </c>
      <c r="H862">
        <v>242.10900000000001</v>
      </c>
      <c r="I862">
        <v>1017.89</v>
      </c>
      <c r="J862">
        <v>287.48399999999998</v>
      </c>
      <c r="K862">
        <v>3282.83</v>
      </c>
      <c r="L862">
        <v>661.97900000000004</v>
      </c>
    </row>
    <row r="863" spans="1:12" x14ac:dyDescent="0.25">
      <c r="A863">
        <v>1016.92</v>
      </c>
      <c r="B863">
        <v>333.41899999999998</v>
      </c>
      <c r="C863">
        <v>1016.92</v>
      </c>
      <c r="D863">
        <v>284.63099999999997</v>
      </c>
      <c r="E863">
        <v>1016.92</v>
      </c>
      <c r="F863">
        <v>791.81200000000001</v>
      </c>
      <c r="G863">
        <v>1016.92</v>
      </c>
      <c r="H863">
        <v>240.499</v>
      </c>
      <c r="I863">
        <v>1016.92</v>
      </c>
      <c r="J863">
        <v>283.97699999999998</v>
      </c>
      <c r="K863">
        <v>3282.19</v>
      </c>
      <c r="L863">
        <v>670.82</v>
      </c>
    </row>
    <row r="864" spans="1:12" x14ac:dyDescent="0.25">
      <c r="A864">
        <v>1015.95</v>
      </c>
      <c r="B864">
        <v>328.34199999999998</v>
      </c>
      <c r="C864">
        <v>1015.95</v>
      </c>
      <c r="D864">
        <v>285.916</v>
      </c>
      <c r="E864">
        <v>1015.95</v>
      </c>
      <c r="F864">
        <v>768.55499999999995</v>
      </c>
      <c r="G864">
        <v>1015.95</v>
      </c>
      <c r="H864">
        <v>243.48</v>
      </c>
      <c r="I864">
        <v>1015.95</v>
      </c>
      <c r="J864">
        <v>276.45999999999998</v>
      </c>
      <c r="K864">
        <v>3281.55</v>
      </c>
      <c r="L864">
        <v>669.60699999999997</v>
      </c>
    </row>
    <row r="865" spans="1:12" x14ac:dyDescent="0.25">
      <c r="A865">
        <v>1014.98</v>
      </c>
      <c r="B865">
        <v>319.70499999999998</v>
      </c>
      <c r="C865">
        <v>1014.98</v>
      </c>
      <c r="D865">
        <v>279.36399999999998</v>
      </c>
      <c r="E865">
        <v>1014.98</v>
      </c>
      <c r="F865">
        <v>683.625</v>
      </c>
      <c r="G865">
        <v>1014.98</v>
      </c>
      <c r="H865">
        <v>239.23099999999999</v>
      </c>
      <c r="I865">
        <v>1014.98</v>
      </c>
      <c r="J865">
        <v>265.03199999999998</v>
      </c>
      <c r="K865">
        <v>3280.91</v>
      </c>
      <c r="L865">
        <v>668.41700000000003</v>
      </c>
    </row>
    <row r="866" spans="1:12" x14ac:dyDescent="0.25">
      <c r="A866">
        <v>1014</v>
      </c>
      <c r="B866">
        <v>312.84300000000002</v>
      </c>
      <c r="C866">
        <v>1014</v>
      </c>
      <c r="D866">
        <v>274.46199999999999</v>
      </c>
      <c r="E866">
        <v>1014</v>
      </c>
      <c r="F866">
        <v>737.48</v>
      </c>
      <c r="G866">
        <v>1014</v>
      </c>
      <c r="H866">
        <v>244.91</v>
      </c>
      <c r="I866">
        <v>1014</v>
      </c>
      <c r="J866">
        <v>252.28299999999999</v>
      </c>
      <c r="K866">
        <v>3280.27</v>
      </c>
      <c r="L866">
        <v>658.73299999999995</v>
      </c>
    </row>
    <row r="867" spans="1:12" x14ac:dyDescent="0.25">
      <c r="A867">
        <v>1013.03</v>
      </c>
      <c r="B867">
        <v>311.57</v>
      </c>
      <c r="C867">
        <v>1013.03</v>
      </c>
      <c r="D867">
        <v>279.14</v>
      </c>
      <c r="E867">
        <v>1013.03</v>
      </c>
      <c r="F867">
        <v>719.38099999999997</v>
      </c>
      <c r="G867">
        <v>1013.03</v>
      </c>
      <c r="H867">
        <v>253.49799999999999</v>
      </c>
      <c r="I867">
        <v>1013.03</v>
      </c>
      <c r="J867">
        <v>254.82300000000001</v>
      </c>
      <c r="K867">
        <v>3279.63</v>
      </c>
      <c r="L867">
        <v>671.59199999999998</v>
      </c>
    </row>
    <row r="868" spans="1:12" x14ac:dyDescent="0.25">
      <c r="A868">
        <v>1012.06</v>
      </c>
      <c r="B868">
        <v>302.82600000000002</v>
      </c>
      <c r="C868">
        <v>1012.06</v>
      </c>
      <c r="D868">
        <v>285.24599999999998</v>
      </c>
      <c r="E868">
        <v>1012.06</v>
      </c>
      <c r="F868">
        <v>755.23199999999997</v>
      </c>
      <c r="G868">
        <v>1012.06</v>
      </c>
      <c r="H868">
        <v>266.108</v>
      </c>
      <c r="I868">
        <v>1012.06</v>
      </c>
      <c r="J868">
        <v>251.374</v>
      </c>
      <c r="K868">
        <v>3278.99</v>
      </c>
      <c r="L868">
        <v>687.20699999999999</v>
      </c>
    </row>
    <row r="869" spans="1:12" x14ac:dyDescent="0.25">
      <c r="A869">
        <v>1011.08</v>
      </c>
      <c r="B869">
        <v>297.44</v>
      </c>
      <c r="C869">
        <v>1011.08</v>
      </c>
      <c r="D869">
        <v>293.2</v>
      </c>
      <c r="E869">
        <v>1011.08</v>
      </c>
      <c r="F869">
        <v>731.99900000000002</v>
      </c>
      <c r="G869">
        <v>1011.08</v>
      </c>
      <c r="H869">
        <v>269.38200000000001</v>
      </c>
      <c r="I869">
        <v>1011.08</v>
      </c>
      <c r="J869">
        <v>251.90899999999999</v>
      </c>
      <c r="K869">
        <v>3278.35</v>
      </c>
      <c r="L869">
        <v>692.97699999999998</v>
      </c>
    </row>
    <row r="870" spans="1:12" x14ac:dyDescent="0.25">
      <c r="A870">
        <v>1010.11</v>
      </c>
      <c r="B870">
        <v>292.16399999999999</v>
      </c>
      <c r="C870">
        <v>1010.11</v>
      </c>
      <c r="D870">
        <v>298.78399999999999</v>
      </c>
      <c r="E870">
        <v>1010.11</v>
      </c>
      <c r="F870">
        <v>757.56500000000005</v>
      </c>
      <c r="G870">
        <v>1010.11</v>
      </c>
      <c r="H870">
        <v>273.71699999999998</v>
      </c>
      <c r="I870">
        <v>1010.11</v>
      </c>
      <c r="J870">
        <v>249.755</v>
      </c>
      <c r="K870">
        <v>3277.71</v>
      </c>
      <c r="L870">
        <v>691.25300000000004</v>
      </c>
    </row>
    <row r="871" spans="1:12" x14ac:dyDescent="0.25">
      <c r="A871">
        <v>1009.14</v>
      </c>
      <c r="B871">
        <v>286.90699999999998</v>
      </c>
      <c r="C871">
        <v>1009.14</v>
      </c>
      <c r="D871">
        <v>301.37299999999999</v>
      </c>
      <c r="E871">
        <v>1009.14</v>
      </c>
      <c r="F871">
        <v>721.50099999999998</v>
      </c>
      <c r="G871">
        <v>1009.14</v>
      </c>
      <c r="H871">
        <v>277.83999999999997</v>
      </c>
      <c r="I871">
        <v>1009.14</v>
      </c>
      <c r="J871">
        <v>250.667</v>
      </c>
      <c r="K871">
        <v>3277.07</v>
      </c>
      <c r="L871">
        <v>697.20500000000004</v>
      </c>
    </row>
    <row r="872" spans="1:12" x14ac:dyDescent="0.25">
      <c r="A872">
        <v>1008.16</v>
      </c>
      <c r="B872">
        <v>279.14299999999997</v>
      </c>
      <c r="C872">
        <v>1008.16</v>
      </c>
      <c r="D872">
        <v>299.07</v>
      </c>
      <c r="E872">
        <v>1008.16</v>
      </c>
      <c r="F872">
        <v>759.89700000000005</v>
      </c>
      <c r="G872">
        <v>1008.16</v>
      </c>
      <c r="H872">
        <v>282.48399999999998</v>
      </c>
      <c r="I872">
        <v>1008.16</v>
      </c>
      <c r="J872">
        <v>252.012</v>
      </c>
      <c r="K872">
        <v>3276.43</v>
      </c>
      <c r="L872">
        <v>702.64800000000002</v>
      </c>
    </row>
    <row r="873" spans="1:12" x14ac:dyDescent="0.25">
      <c r="A873">
        <v>1007.19</v>
      </c>
      <c r="B873">
        <v>278.916</v>
      </c>
      <c r="C873">
        <v>1007.19</v>
      </c>
      <c r="D873">
        <v>301.68799999999999</v>
      </c>
      <c r="E873">
        <v>1007.19</v>
      </c>
      <c r="F873">
        <v>721.27599999999995</v>
      </c>
      <c r="G873">
        <v>1007.19</v>
      </c>
      <c r="H873">
        <v>274.84899999999999</v>
      </c>
      <c r="I873">
        <v>1007.19</v>
      </c>
      <c r="J873">
        <v>252.47800000000001</v>
      </c>
      <c r="K873">
        <v>3275.79</v>
      </c>
      <c r="L873">
        <v>697.928</v>
      </c>
    </row>
    <row r="874" spans="1:12" x14ac:dyDescent="0.25">
      <c r="A874">
        <v>1006.21</v>
      </c>
      <c r="B874">
        <v>284.38099999999997</v>
      </c>
      <c r="C874">
        <v>1006.21</v>
      </c>
      <c r="D874">
        <v>298.11900000000003</v>
      </c>
      <c r="E874">
        <v>1006.21</v>
      </c>
      <c r="F874">
        <v>726.29700000000003</v>
      </c>
      <c r="G874">
        <v>1006.21</v>
      </c>
      <c r="H874">
        <v>274.45499999999998</v>
      </c>
      <c r="I874">
        <v>1006.21</v>
      </c>
      <c r="J874">
        <v>245.8</v>
      </c>
      <c r="K874">
        <v>3275.15</v>
      </c>
      <c r="L874">
        <v>698.64</v>
      </c>
    </row>
    <row r="875" spans="1:12" x14ac:dyDescent="0.25">
      <c r="A875">
        <v>1005.24</v>
      </c>
      <c r="B875">
        <v>289.14800000000002</v>
      </c>
      <c r="C875">
        <v>1005.24</v>
      </c>
      <c r="D875">
        <v>291.185</v>
      </c>
      <c r="E875">
        <v>1005.24</v>
      </c>
      <c r="F875">
        <v>692.82600000000002</v>
      </c>
      <c r="G875">
        <v>1005.24</v>
      </c>
      <c r="H875">
        <v>265.67200000000003</v>
      </c>
      <c r="I875">
        <v>1005.24</v>
      </c>
      <c r="J875">
        <v>249.45599999999999</v>
      </c>
      <c r="K875">
        <v>3274.51</v>
      </c>
      <c r="L875">
        <v>681.27099999999996</v>
      </c>
    </row>
    <row r="876" spans="1:12" x14ac:dyDescent="0.25">
      <c r="A876">
        <v>1004.27</v>
      </c>
      <c r="B876">
        <v>289.99700000000001</v>
      </c>
      <c r="C876">
        <v>1004.27</v>
      </c>
      <c r="D876">
        <v>284.911</v>
      </c>
      <c r="E876">
        <v>1004.27</v>
      </c>
      <c r="F876">
        <v>702.98</v>
      </c>
      <c r="G876">
        <v>1004.27</v>
      </c>
      <c r="H876">
        <v>252.67599999999999</v>
      </c>
      <c r="I876">
        <v>1004.27</v>
      </c>
      <c r="J876">
        <v>241.49700000000001</v>
      </c>
      <c r="K876">
        <v>3273.87</v>
      </c>
      <c r="L876">
        <v>675.56799999999998</v>
      </c>
    </row>
    <row r="877" spans="1:12" x14ac:dyDescent="0.25">
      <c r="A877">
        <v>1003.29</v>
      </c>
      <c r="B877">
        <v>291.57499999999999</v>
      </c>
      <c r="C877">
        <v>1003.29</v>
      </c>
      <c r="D877">
        <v>275.12400000000002</v>
      </c>
      <c r="E877">
        <v>1003.29</v>
      </c>
      <c r="F877">
        <v>754.17499999999995</v>
      </c>
      <c r="G877">
        <v>1003.29</v>
      </c>
      <c r="H877">
        <v>241.905</v>
      </c>
      <c r="I877">
        <v>1003.29</v>
      </c>
      <c r="J877">
        <v>238.83199999999999</v>
      </c>
      <c r="K877">
        <v>3273.23</v>
      </c>
      <c r="L877">
        <v>666.69399999999996</v>
      </c>
    </row>
    <row r="878" spans="1:12" x14ac:dyDescent="0.25">
      <c r="A878">
        <v>1002.32</v>
      </c>
      <c r="B878">
        <v>293.47899999999998</v>
      </c>
      <c r="C878">
        <v>1002.32</v>
      </c>
      <c r="D878">
        <v>261.12799999999999</v>
      </c>
      <c r="E878">
        <v>1002.32</v>
      </c>
      <c r="F878">
        <v>764.31700000000001</v>
      </c>
      <c r="G878">
        <v>1002.32</v>
      </c>
      <c r="H878">
        <v>226.471</v>
      </c>
      <c r="I878">
        <v>1002.32</v>
      </c>
      <c r="J878">
        <v>239.923</v>
      </c>
      <c r="K878">
        <v>3272.59</v>
      </c>
      <c r="L878">
        <v>651.05799999999999</v>
      </c>
    </row>
    <row r="879" spans="1:12" x14ac:dyDescent="0.25">
      <c r="A879">
        <v>1001.34</v>
      </c>
      <c r="B879">
        <v>291.29199999999997</v>
      </c>
      <c r="C879">
        <v>1001.34</v>
      </c>
      <c r="D879">
        <v>255.435</v>
      </c>
      <c r="E879">
        <v>1001.34</v>
      </c>
      <c r="F879">
        <v>718.03899999999999</v>
      </c>
      <c r="G879">
        <v>1001.34</v>
      </c>
      <c r="H879">
        <v>213.25399999999999</v>
      </c>
      <c r="I879">
        <v>1001.34</v>
      </c>
      <c r="J879">
        <v>242.261</v>
      </c>
      <c r="K879">
        <v>3271.95</v>
      </c>
      <c r="L879">
        <v>659.952</v>
      </c>
    </row>
    <row r="880" spans="1:12" x14ac:dyDescent="0.25">
      <c r="A880">
        <v>1000.37</v>
      </c>
      <c r="B880">
        <v>289.21300000000002</v>
      </c>
      <c r="C880">
        <v>1000.37</v>
      </c>
      <c r="D880">
        <v>245.23699999999999</v>
      </c>
      <c r="E880">
        <v>1000.37</v>
      </c>
      <c r="F880">
        <v>710.23500000000001</v>
      </c>
      <c r="G880">
        <v>1000.37</v>
      </c>
      <c r="H880">
        <v>203</v>
      </c>
      <c r="I880">
        <v>1000.37</v>
      </c>
      <c r="J880">
        <v>238.37899999999999</v>
      </c>
      <c r="K880">
        <v>3271.31</v>
      </c>
      <c r="L880">
        <v>648.29999999999995</v>
      </c>
    </row>
    <row r="881" spans="1:12" x14ac:dyDescent="0.25">
      <c r="A881">
        <v>999.39099999999996</v>
      </c>
      <c r="B881">
        <v>281.916</v>
      </c>
      <c r="C881">
        <v>999.39099999999996</v>
      </c>
      <c r="D881">
        <v>230.52799999999999</v>
      </c>
      <c r="E881">
        <v>999.39099999999996</v>
      </c>
      <c r="F881">
        <v>733.197</v>
      </c>
      <c r="G881">
        <v>999.39099999999996</v>
      </c>
      <c r="H881">
        <v>192.15100000000001</v>
      </c>
      <c r="I881">
        <v>999.39099999999996</v>
      </c>
      <c r="J881">
        <v>229.02</v>
      </c>
      <c r="K881">
        <v>3270.67</v>
      </c>
      <c r="L881">
        <v>638.26400000000001</v>
      </c>
    </row>
    <row r="882" spans="1:12" x14ac:dyDescent="0.25">
      <c r="A882">
        <v>998.41600000000005</v>
      </c>
      <c r="B882">
        <v>276.48599999999999</v>
      </c>
      <c r="C882">
        <v>998.41600000000005</v>
      </c>
      <c r="D882">
        <v>219.93299999999999</v>
      </c>
      <c r="E882">
        <v>998.41600000000005</v>
      </c>
      <c r="F882">
        <v>735.64599999999996</v>
      </c>
      <c r="G882">
        <v>998.41600000000005</v>
      </c>
      <c r="H882">
        <v>195.45500000000001</v>
      </c>
      <c r="I882">
        <v>998.41600000000005</v>
      </c>
      <c r="J882">
        <v>221.96700000000001</v>
      </c>
      <c r="K882">
        <v>3270.03</v>
      </c>
      <c r="L882">
        <v>626.80899999999997</v>
      </c>
    </row>
    <row r="883" spans="1:12" x14ac:dyDescent="0.25">
      <c r="A883">
        <v>997.44100000000003</v>
      </c>
      <c r="B883">
        <v>274.82100000000003</v>
      </c>
      <c r="C883">
        <v>997.44100000000003</v>
      </c>
      <c r="D883">
        <v>216.30699999999999</v>
      </c>
      <c r="E883">
        <v>997.44100000000003</v>
      </c>
      <c r="F883">
        <v>802.16499999999996</v>
      </c>
      <c r="G883">
        <v>997.44100000000003</v>
      </c>
      <c r="H883">
        <v>192.68799999999999</v>
      </c>
      <c r="I883">
        <v>997.44100000000003</v>
      </c>
      <c r="J883">
        <v>218.828</v>
      </c>
      <c r="K883">
        <v>3269.38</v>
      </c>
      <c r="L883">
        <v>634.12199999999996</v>
      </c>
    </row>
    <row r="884" spans="1:12" x14ac:dyDescent="0.25">
      <c r="A884">
        <v>996.46500000000003</v>
      </c>
      <c r="B884">
        <v>266.89499999999998</v>
      </c>
      <c r="C884">
        <v>996.46500000000003</v>
      </c>
      <c r="D884">
        <v>210.49600000000001</v>
      </c>
      <c r="E884">
        <v>996.46500000000003</v>
      </c>
      <c r="F884">
        <v>730.29200000000003</v>
      </c>
      <c r="G884">
        <v>996.46500000000003</v>
      </c>
      <c r="H884">
        <v>196.55699999999999</v>
      </c>
      <c r="I884">
        <v>996.46500000000003</v>
      </c>
      <c r="J884">
        <v>214.262</v>
      </c>
      <c r="K884">
        <v>3268.74</v>
      </c>
      <c r="L884">
        <v>634.98299999999995</v>
      </c>
    </row>
    <row r="885" spans="1:12" x14ac:dyDescent="0.25">
      <c r="A885">
        <v>995.48900000000003</v>
      </c>
      <c r="B885">
        <v>270.851</v>
      </c>
      <c r="C885">
        <v>995.48900000000003</v>
      </c>
      <c r="D885">
        <v>202.32</v>
      </c>
      <c r="E885">
        <v>995.48900000000003</v>
      </c>
      <c r="F885">
        <v>725.05399999999997</v>
      </c>
      <c r="G885">
        <v>995.48900000000003</v>
      </c>
      <c r="H885">
        <v>192.67</v>
      </c>
      <c r="I885">
        <v>995.48900000000003</v>
      </c>
      <c r="J885">
        <v>203.066</v>
      </c>
      <c r="K885">
        <v>3268.1</v>
      </c>
      <c r="L885">
        <v>624.48099999999999</v>
      </c>
    </row>
    <row r="886" spans="1:12" x14ac:dyDescent="0.25">
      <c r="A886">
        <v>994.51300000000003</v>
      </c>
      <c r="B886">
        <v>257.42500000000001</v>
      </c>
      <c r="C886">
        <v>994.51300000000003</v>
      </c>
      <c r="D886">
        <v>193.21600000000001</v>
      </c>
      <c r="E886">
        <v>994.51300000000003</v>
      </c>
      <c r="F886">
        <v>694.202</v>
      </c>
      <c r="G886">
        <v>994.51300000000003</v>
      </c>
      <c r="H886">
        <v>198.124</v>
      </c>
      <c r="I886">
        <v>994.51300000000003</v>
      </c>
      <c r="J886">
        <v>197.75299999999999</v>
      </c>
      <c r="K886">
        <v>3267.46</v>
      </c>
      <c r="L886">
        <v>623.51499999999999</v>
      </c>
    </row>
    <row r="887" spans="1:12" x14ac:dyDescent="0.25">
      <c r="A887">
        <v>993.53700000000003</v>
      </c>
      <c r="B887">
        <v>247.79</v>
      </c>
      <c r="C887">
        <v>993.53700000000003</v>
      </c>
      <c r="D887">
        <v>188.358</v>
      </c>
      <c r="E887">
        <v>993.53700000000003</v>
      </c>
      <c r="F887">
        <v>735.07299999999998</v>
      </c>
      <c r="G887">
        <v>993.53700000000003</v>
      </c>
      <c r="H887">
        <v>198.934</v>
      </c>
      <c r="I887">
        <v>993.53700000000003</v>
      </c>
      <c r="J887">
        <v>192.928</v>
      </c>
      <c r="K887">
        <v>3266.82</v>
      </c>
      <c r="L887">
        <v>626.16300000000001</v>
      </c>
    </row>
    <row r="888" spans="1:12" x14ac:dyDescent="0.25">
      <c r="A888">
        <v>992.56100000000004</v>
      </c>
      <c r="B888">
        <v>243.059</v>
      </c>
      <c r="C888">
        <v>992.56100000000004</v>
      </c>
      <c r="D888">
        <v>187.94300000000001</v>
      </c>
      <c r="E888">
        <v>992.56100000000004</v>
      </c>
      <c r="F888">
        <v>717.03300000000002</v>
      </c>
      <c r="G888">
        <v>992.56100000000004</v>
      </c>
      <c r="H888">
        <v>202.601</v>
      </c>
      <c r="I888">
        <v>992.56100000000004</v>
      </c>
      <c r="J888">
        <v>191.321</v>
      </c>
      <c r="K888">
        <v>3266.18</v>
      </c>
      <c r="L888">
        <v>621.56700000000001</v>
      </c>
    </row>
    <row r="889" spans="1:12" x14ac:dyDescent="0.25">
      <c r="A889">
        <v>991.58500000000004</v>
      </c>
      <c r="B889">
        <v>245.78399999999999</v>
      </c>
      <c r="C889">
        <v>991.58500000000004</v>
      </c>
      <c r="D889">
        <v>190.376</v>
      </c>
      <c r="E889">
        <v>991.58500000000004</v>
      </c>
      <c r="F889">
        <v>696.43799999999999</v>
      </c>
      <c r="G889">
        <v>991.58500000000004</v>
      </c>
      <c r="H889">
        <v>202.977</v>
      </c>
      <c r="I889">
        <v>991.58500000000004</v>
      </c>
      <c r="J889">
        <v>196.09100000000001</v>
      </c>
      <c r="K889">
        <v>3265.53</v>
      </c>
      <c r="L889">
        <v>628.995</v>
      </c>
    </row>
    <row r="890" spans="1:12" x14ac:dyDescent="0.25">
      <c r="A890">
        <v>990.60799999999995</v>
      </c>
      <c r="B890">
        <v>244.95500000000001</v>
      </c>
      <c r="C890">
        <v>990.60799999999995</v>
      </c>
      <c r="D890">
        <v>193.38900000000001</v>
      </c>
      <c r="E890">
        <v>990.60799999999995</v>
      </c>
      <c r="F890">
        <v>737.29</v>
      </c>
      <c r="G890">
        <v>990.60799999999995</v>
      </c>
      <c r="H890">
        <v>196.78700000000001</v>
      </c>
      <c r="I890">
        <v>990.60799999999995</v>
      </c>
      <c r="J890">
        <v>197.602</v>
      </c>
      <c r="K890">
        <v>3264.89</v>
      </c>
      <c r="L890">
        <v>637.27800000000002</v>
      </c>
    </row>
    <row r="891" spans="1:12" x14ac:dyDescent="0.25">
      <c r="A891">
        <v>989.63099999999997</v>
      </c>
      <c r="B891">
        <v>247.69499999999999</v>
      </c>
      <c r="C891">
        <v>989.63099999999997</v>
      </c>
      <c r="D891">
        <v>201.33600000000001</v>
      </c>
      <c r="E891">
        <v>989.63099999999997</v>
      </c>
      <c r="F891">
        <v>673.18399999999997</v>
      </c>
      <c r="G891">
        <v>989.63099999999997</v>
      </c>
      <c r="H891">
        <v>188.059</v>
      </c>
      <c r="I891">
        <v>989.63099999999997</v>
      </c>
      <c r="J891">
        <v>201.34899999999999</v>
      </c>
      <c r="K891">
        <v>3264.25</v>
      </c>
      <c r="L891">
        <v>643.34500000000003</v>
      </c>
    </row>
    <row r="892" spans="1:12" x14ac:dyDescent="0.25">
      <c r="A892">
        <v>988.654</v>
      </c>
      <c r="B892">
        <v>252.84800000000001</v>
      </c>
      <c r="C892">
        <v>988.654</v>
      </c>
      <c r="D892">
        <v>206.33799999999999</v>
      </c>
      <c r="E892">
        <v>988.654</v>
      </c>
      <c r="F892">
        <v>716.58600000000001</v>
      </c>
      <c r="G892">
        <v>988.654</v>
      </c>
      <c r="H892">
        <v>178.53299999999999</v>
      </c>
      <c r="I892">
        <v>988.654</v>
      </c>
      <c r="J892">
        <v>202.595</v>
      </c>
      <c r="K892">
        <v>3263.61</v>
      </c>
      <c r="L892">
        <v>649.83500000000004</v>
      </c>
    </row>
    <row r="893" spans="1:12" x14ac:dyDescent="0.25">
      <c r="A893">
        <v>987.67700000000002</v>
      </c>
      <c r="B893">
        <v>250.827</v>
      </c>
      <c r="C893">
        <v>987.67700000000002</v>
      </c>
      <c r="D893">
        <v>212.84399999999999</v>
      </c>
      <c r="E893">
        <v>987.67700000000002</v>
      </c>
      <c r="F893">
        <v>665.298</v>
      </c>
      <c r="G893">
        <v>987.67700000000002</v>
      </c>
      <c r="H893">
        <v>179.768</v>
      </c>
      <c r="I893">
        <v>987.67700000000002</v>
      </c>
      <c r="J893">
        <v>206.04</v>
      </c>
      <c r="K893">
        <v>3262.97</v>
      </c>
      <c r="L893">
        <v>656.50300000000004</v>
      </c>
    </row>
    <row r="894" spans="1:12" x14ac:dyDescent="0.25">
      <c r="A894">
        <v>986.7</v>
      </c>
      <c r="B894">
        <v>258.14299999999997</v>
      </c>
      <c r="C894">
        <v>986.7</v>
      </c>
      <c r="D894">
        <v>213.79900000000001</v>
      </c>
      <c r="E894">
        <v>986.7</v>
      </c>
      <c r="F894">
        <v>711.24599999999998</v>
      </c>
      <c r="G894">
        <v>986.7</v>
      </c>
      <c r="H894">
        <v>177.35900000000001</v>
      </c>
      <c r="I894">
        <v>986.7</v>
      </c>
      <c r="J894">
        <v>214.90100000000001</v>
      </c>
      <c r="K894">
        <v>3262.32</v>
      </c>
      <c r="L894">
        <v>651.23800000000006</v>
      </c>
    </row>
    <row r="895" spans="1:12" x14ac:dyDescent="0.25">
      <c r="A895">
        <v>985.72299999999996</v>
      </c>
      <c r="B895">
        <v>255.75899999999999</v>
      </c>
      <c r="C895">
        <v>985.72299999999996</v>
      </c>
      <c r="D895">
        <v>219.77099999999999</v>
      </c>
      <c r="E895">
        <v>985.72299999999996</v>
      </c>
      <c r="F895">
        <v>734.15800000000002</v>
      </c>
      <c r="G895">
        <v>985.72299999999996</v>
      </c>
      <c r="H895">
        <v>171.25200000000001</v>
      </c>
      <c r="I895">
        <v>985.72299999999996</v>
      </c>
      <c r="J895">
        <v>218.50399999999999</v>
      </c>
      <c r="K895">
        <v>3261.68</v>
      </c>
      <c r="L895">
        <v>660.92499999999995</v>
      </c>
    </row>
    <row r="896" spans="1:12" x14ac:dyDescent="0.25">
      <c r="A896">
        <v>984.74599999999998</v>
      </c>
      <c r="B896">
        <v>250.93799999999999</v>
      </c>
      <c r="C896">
        <v>984.74599999999998</v>
      </c>
      <c r="D896">
        <v>216.38800000000001</v>
      </c>
      <c r="E896">
        <v>984.74599999999998</v>
      </c>
      <c r="F896">
        <v>695.67899999999997</v>
      </c>
      <c r="G896">
        <v>984.74599999999998</v>
      </c>
      <c r="H896">
        <v>172.31100000000001</v>
      </c>
      <c r="I896">
        <v>984.74599999999998</v>
      </c>
      <c r="J896">
        <v>220.31</v>
      </c>
      <c r="K896">
        <v>3261.04</v>
      </c>
      <c r="L896">
        <v>650.21299999999997</v>
      </c>
    </row>
    <row r="897" spans="1:12" x14ac:dyDescent="0.25">
      <c r="A897">
        <v>983.76800000000003</v>
      </c>
      <c r="B897">
        <v>251.80799999999999</v>
      </c>
      <c r="C897">
        <v>983.76800000000003</v>
      </c>
      <c r="D897">
        <v>217.01</v>
      </c>
      <c r="E897">
        <v>983.76800000000003</v>
      </c>
      <c r="F897">
        <v>687.899</v>
      </c>
      <c r="G897">
        <v>983.76800000000003</v>
      </c>
      <c r="H897">
        <v>177.06299999999999</v>
      </c>
      <c r="I897">
        <v>983.76800000000003</v>
      </c>
      <c r="J897">
        <v>217.17400000000001</v>
      </c>
      <c r="K897">
        <v>3260.4</v>
      </c>
      <c r="L897">
        <v>635.16</v>
      </c>
    </row>
    <row r="898" spans="1:12" x14ac:dyDescent="0.25">
      <c r="A898">
        <v>982.79</v>
      </c>
      <c r="B898">
        <v>249.97900000000001</v>
      </c>
      <c r="C898">
        <v>982.79</v>
      </c>
      <c r="D898">
        <v>216.02</v>
      </c>
      <c r="E898">
        <v>982.79</v>
      </c>
      <c r="F898">
        <v>764.49699999999996</v>
      </c>
      <c r="G898">
        <v>982.79</v>
      </c>
      <c r="H898">
        <v>177.994</v>
      </c>
      <c r="I898">
        <v>982.79</v>
      </c>
      <c r="J898">
        <v>216.30500000000001</v>
      </c>
      <c r="K898">
        <v>3259.75</v>
      </c>
      <c r="L898">
        <v>613.94500000000005</v>
      </c>
    </row>
    <row r="899" spans="1:12" x14ac:dyDescent="0.25">
      <c r="A899">
        <v>981.81200000000001</v>
      </c>
      <c r="B899">
        <v>251.51300000000001</v>
      </c>
      <c r="C899">
        <v>981.81200000000001</v>
      </c>
      <c r="D899">
        <v>212.87200000000001</v>
      </c>
      <c r="E899">
        <v>981.81200000000001</v>
      </c>
      <c r="F899">
        <v>723.47500000000002</v>
      </c>
      <c r="G899">
        <v>981.81200000000001</v>
      </c>
      <c r="H899">
        <v>177.07400000000001</v>
      </c>
      <c r="I899">
        <v>981.81200000000001</v>
      </c>
      <c r="J899">
        <v>213.32599999999999</v>
      </c>
      <c r="K899">
        <v>3259.11</v>
      </c>
      <c r="L899">
        <v>605.54700000000003</v>
      </c>
    </row>
    <row r="900" spans="1:12" x14ac:dyDescent="0.25">
      <c r="A900">
        <v>980.83399999999995</v>
      </c>
      <c r="B900">
        <v>258.40100000000001</v>
      </c>
      <c r="C900">
        <v>980.83399999999995</v>
      </c>
      <c r="D900">
        <v>213.161</v>
      </c>
      <c r="E900">
        <v>980.83399999999995</v>
      </c>
      <c r="F900">
        <v>695.245</v>
      </c>
      <c r="G900">
        <v>980.83399999999995</v>
      </c>
      <c r="H900">
        <v>182.48500000000001</v>
      </c>
      <c r="I900">
        <v>980.83399999999995</v>
      </c>
      <c r="J900">
        <v>207.96299999999999</v>
      </c>
      <c r="K900">
        <v>3258.47</v>
      </c>
      <c r="L900">
        <v>588.58900000000006</v>
      </c>
    </row>
    <row r="901" spans="1:12" x14ac:dyDescent="0.25">
      <c r="A901">
        <v>979.85599999999999</v>
      </c>
      <c r="B901">
        <v>263.34800000000001</v>
      </c>
      <c r="C901">
        <v>979.85599999999999</v>
      </c>
      <c r="D901">
        <v>215.62200000000001</v>
      </c>
      <c r="E901">
        <v>979.85599999999999</v>
      </c>
      <c r="F901">
        <v>667.02499999999998</v>
      </c>
      <c r="G901">
        <v>979.85599999999999</v>
      </c>
      <c r="H901">
        <v>190.08</v>
      </c>
      <c r="I901">
        <v>979.85599999999999</v>
      </c>
      <c r="J901">
        <v>205.96100000000001</v>
      </c>
      <c r="K901">
        <v>3257.83</v>
      </c>
      <c r="L901">
        <v>570.49300000000005</v>
      </c>
    </row>
    <row r="902" spans="1:12" x14ac:dyDescent="0.25">
      <c r="A902">
        <v>978.87800000000004</v>
      </c>
      <c r="B902">
        <v>261.76</v>
      </c>
      <c r="C902">
        <v>978.87800000000004</v>
      </c>
      <c r="D902">
        <v>214.92400000000001</v>
      </c>
      <c r="E902">
        <v>978.87800000000004</v>
      </c>
      <c r="F902">
        <v>758.91</v>
      </c>
      <c r="G902">
        <v>978.87800000000004</v>
      </c>
      <c r="H902">
        <v>198.072</v>
      </c>
      <c r="I902">
        <v>978.87800000000004</v>
      </c>
      <c r="J902">
        <v>211.072</v>
      </c>
      <c r="K902">
        <v>3257.18</v>
      </c>
      <c r="L902">
        <v>554.63699999999994</v>
      </c>
    </row>
    <row r="903" spans="1:12" x14ac:dyDescent="0.25">
      <c r="A903">
        <v>977.899</v>
      </c>
      <c r="B903">
        <v>260.67099999999999</v>
      </c>
      <c r="C903">
        <v>977.899</v>
      </c>
      <c r="D903">
        <v>223</v>
      </c>
      <c r="E903">
        <v>977.899</v>
      </c>
      <c r="F903">
        <v>748.572</v>
      </c>
      <c r="G903">
        <v>977.899</v>
      </c>
      <c r="H903">
        <v>209.13800000000001</v>
      </c>
      <c r="I903">
        <v>977.899</v>
      </c>
      <c r="J903">
        <v>215.22</v>
      </c>
      <c r="K903">
        <v>3256.54</v>
      </c>
      <c r="L903">
        <v>552.98800000000006</v>
      </c>
    </row>
    <row r="904" spans="1:12" x14ac:dyDescent="0.25">
      <c r="A904">
        <v>976.92</v>
      </c>
      <c r="B904">
        <v>269.54300000000001</v>
      </c>
      <c r="C904">
        <v>976.92</v>
      </c>
      <c r="D904">
        <v>224.12200000000001</v>
      </c>
      <c r="E904">
        <v>976.92</v>
      </c>
      <c r="F904">
        <v>789.327</v>
      </c>
      <c r="G904">
        <v>976.92</v>
      </c>
      <c r="H904">
        <v>211.88900000000001</v>
      </c>
      <c r="I904">
        <v>976.92</v>
      </c>
      <c r="J904">
        <v>219.29</v>
      </c>
      <c r="K904">
        <v>3255.9</v>
      </c>
      <c r="L904">
        <v>560.66899999999998</v>
      </c>
    </row>
    <row r="905" spans="1:12" x14ac:dyDescent="0.25">
      <c r="A905">
        <v>975.94100000000003</v>
      </c>
      <c r="B905">
        <v>267.06799999999998</v>
      </c>
      <c r="C905">
        <v>975.94100000000003</v>
      </c>
      <c r="D905">
        <v>226.85499999999999</v>
      </c>
      <c r="E905">
        <v>975.94100000000003</v>
      </c>
      <c r="F905">
        <v>761.10900000000004</v>
      </c>
      <c r="G905">
        <v>975.94100000000003</v>
      </c>
      <c r="H905">
        <v>211.166</v>
      </c>
      <c r="I905">
        <v>975.94100000000003</v>
      </c>
      <c r="J905">
        <v>228.619</v>
      </c>
      <c r="K905">
        <v>3255.25</v>
      </c>
      <c r="L905">
        <v>579.05499999999995</v>
      </c>
    </row>
    <row r="906" spans="1:12" x14ac:dyDescent="0.25">
      <c r="A906">
        <v>974.96299999999997</v>
      </c>
      <c r="B906">
        <v>273.71300000000002</v>
      </c>
      <c r="C906">
        <v>974.96299999999997</v>
      </c>
      <c r="D906">
        <v>231.1</v>
      </c>
      <c r="E906">
        <v>974.96299999999997</v>
      </c>
      <c r="F906">
        <v>748.22199999999998</v>
      </c>
      <c r="G906">
        <v>974.96299999999997</v>
      </c>
      <c r="H906">
        <v>203.60499999999999</v>
      </c>
      <c r="I906">
        <v>974.96299999999997</v>
      </c>
      <c r="J906">
        <v>228.149</v>
      </c>
      <c r="K906">
        <v>3254.61</v>
      </c>
      <c r="L906">
        <v>590.89700000000005</v>
      </c>
    </row>
    <row r="907" spans="1:12" x14ac:dyDescent="0.25">
      <c r="A907">
        <v>973.98299999999995</v>
      </c>
      <c r="B907">
        <v>279.36900000000003</v>
      </c>
      <c r="C907">
        <v>973.98299999999995</v>
      </c>
      <c r="D907">
        <v>233.792</v>
      </c>
      <c r="E907">
        <v>973.98299999999995</v>
      </c>
      <c r="F907">
        <v>796.61699999999996</v>
      </c>
      <c r="G907">
        <v>973.98299999999995</v>
      </c>
      <c r="H907">
        <v>198.31200000000001</v>
      </c>
      <c r="I907">
        <v>973.98299999999995</v>
      </c>
      <c r="J907">
        <v>225.77</v>
      </c>
      <c r="K907">
        <v>3253.97</v>
      </c>
      <c r="L907">
        <v>610.77499999999998</v>
      </c>
    </row>
    <row r="908" spans="1:12" x14ac:dyDescent="0.25">
      <c r="A908">
        <v>973.00400000000002</v>
      </c>
      <c r="B908">
        <v>276.447</v>
      </c>
      <c r="C908">
        <v>973.00400000000002</v>
      </c>
      <c r="D908">
        <v>232.49</v>
      </c>
      <c r="E908">
        <v>973.00400000000002</v>
      </c>
      <c r="F908">
        <v>742.88300000000004</v>
      </c>
      <c r="G908">
        <v>973.00400000000002</v>
      </c>
      <c r="H908">
        <v>189.54400000000001</v>
      </c>
      <c r="I908">
        <v>973.00400000000002</v>
      </c>
      <c r="J908">
        <v>226.19200000000001</v>
      </c>
      <c r="K908">
        <v>3253.32</v>
      </c>
      <c r="L908">
        <v>621.18299999999999</v>
      </c>
    </row>
    <row r="909" spans="1:12" x14ac:dyDescent="0.25">
      <c r="A909">
        <v>972.02499999999998</v>
      </c>
      <c r="B909">
        <v>275.084</v>
      </c>
      <c r="C909">
        <v>972.02499999999998</v>
      </c>
      <c r="D909">
        <v>232.18100000000001</v>
      </c>
      <c r="E909">
        <v>972.02499999999998</v>
      </c>
      <c r="F909">
        <v>735.11</v>
      </c>
      <c r="G909">
        <v>972.02499999999998</v>
      </c>
      <c r="H909">
        <v>186.928</v>
      </c>
      <c r="I909">
        <v>972.02499999999998</v>
      </c>
      <c r="J909">
        <v>220.34100000000001</v>
      </c>
      <c r="K909">
        <v>3252.68</v>
      </c>
      <c r="L909">
        <v>638.13099999999997</v>
      </c>
    </row>
    <row r="910" spans="1:12" x14ac:dyDescent="0.25">
      <c r="A910">
        <v>971.04499999999996</v>
      </c>
      <c r="B910">
        <v>276.55700000000002</v>
      </c>
      <c r="C910">
        <v>971.04499999999996</v>
      </c>
      <c r="D910">
        <v>230.399</v>
      </c>
      <c r="E910">
        <v>971.04499999999996</v>
      </c>
      <c r="F910">
        <v>691.61</v>
      </c>
      <c r="G910">
        <v>971.04499999999996</v>
      </c>
      <c r="H910">
        <v>180.93199999999999</v>
      </c>
      <c r="I910">
        <v>971.04499999999996</v>
      </c>
      <c r="J910">
        <v>218.07599999999999</v>
      </c>
      <c r="K910">
        <v>3252.04</v>
      </c>
      <c r="L910">
        <v>643.11199999999997</v>
      </c>
    </row>
    <row r="911" spans="1:12" x14ac:dyDescent="0.25">
      <c r="A911">
        <v>970.06500000000005</v>
      </c>
      <c r="B911">
        <v>268.517</v>
      </c>
      <c r="C911">
        <v>970.06500000000005</v>
      </c>
      <c r="D911">
        <v>223.357</v>
      </c>
      <c r="E911">
        <v>970.06500000000005</v>
      </c>
      <c r="F911">
        <v>739.98400000000004</v>
      </c>
      <c r="G911">
        <v>970.06500000000005</v>
      </c>
      <c r="H911">
        <v>175.91</v>
      </c>
      <c r="I911">
        <v>970.06500000000005</v>
      </c>
      <c r="J911">
        <v>211.108</v>
      </c>
      <c r="K911">
        <v>3251.39</v>
      </c>
      <c r="L911">
        <v>652.678</v>
      </c>
    </row>
    <row r="912" spans="1:12" x14ac:dyDescent="0.25">
      <c r="A912">
        <v>969.08500000000004</v>
      </c>
      <c r="B912">
        <v>260.51799999999997</v>
      </c>
      <c r="C912">
        <v>969.08500000000004</v>
      </c>
      <c r="D912">
        <v>218.804</v>
      </c>
      <c r="E912">
        <v>969.08500000000004</v>
      </c>
      <c r="F912">
        <v>711.80499999999995</v>
      </c>
      <c r="G912">
        <v>969.08500000000004</v>
      </c>
      <c r="H912">
        <v>181.86600000000001</v>
      </c>
      <c r="I912">
        <v>969.08500000000004</v>
      </c>
      <c r="J912">
        <v>207.24600000000001</v>
      </c>
      <c r="K912">
        <v>3250.75</v>
      </c>
      <c r="L912">
        <v>660.97900000000004</v>
      </c>
    </row>
    <row r="913" spans="1:12" x14ac:dyDescent="0.25">
      <c r="A913">
        <v>968.10500000000002</v>
      </c>
      <c r="B913">
        <v>248.887</v>
      </c>
      <c r="C913">
        <v>968.10500000000002</v>
      </c>
      <c r="D913">
        <v>225.56200000000001</v>
      </c>
      <c r="E913">
        <v>968.10500000000002</v>
      </c>
      <c r="F913">
        <v>742.30399999999997</v>
      </c>
      <c r="G913">
        <v>968.10500000000002</v>
      </c>
      <c r="H913">
        <v>186.05099999999999</v>
      </c>
      <c r="I913">
        <v>968.10500000000002</v>
      </c>
      <c r="J913">
        <v>200.499</v>
      </c>
      <c r="K913">
        <v>3250.1</v>
      </c>
      <c r="L913">
        <v>654.43399999999997</v>
      </c>
    </row>
    <row r="914" spans="1:12" x14ac:dyDescent="0.25">
      <c r="A914">
        <v>967.125</v>
      </c>
      <c r="B914">
        <v>239.9</v>
      </c>
      <c r="C914">
        <v>967.125</v>
      </c>
      <c r="D914">
        <v>221.751</v>
      </c>
      <c r="E914">
        <v>967.125</v>
      </c>
      <c r="F914">
        <v>767.69299999999998</v>
      </c>
      <c r="G914">
        <v>967.125</v>
      </c>
      <c r="H914">
        <v>184.68799999999999</v>
      </c>
      <c r="I914">
        <v>967.125</v>
      </c>
      <c r="J914">
        <v>194.37799999999999</v>
      </c>
      <c r="K914">
        <v>3249.46</v>
      </c>
      <c r="L914">
        <v>649.86900000000003</v>
      </c>
    </row>
    <row r="915" spans="1:12" x14ac:dyDescent="0.25">
      <c r="A915">
        <v>966.14499999999998</v>
      </c>
      <c r="B915">
        <v>242.184</v>
      </c>
      <c r="C915">
        <v>966.14499999999998</v>
      </c>
      <c r="D915">
        <v>218.94499999999999</v>
      </c>
      <c r="E915">
        <v>966.14499999999998</v>
      </c>
      <c r="F915">
        <v>736.97299999999996</v>
      </c>
      <c r="G915">
        <v>966.14499999999998</v>
      </c>
      <c r="H915">
        <v>189.34299999999999</v>
      </c>
      <c r="I915">
        <v>966.14499999999998</v>
      </c>
      <c r="J915">
        <v>187.08199999999999</v>
      </c>
      <c r="K915">
        <v>3248.82</v>
      </c>
      <c r="L915">
        <v>646.03599999999994</v>
      </c>
    </row>
    <row r="916" spans="1:12" x14ac:dyDescent="0.25">
      <c r="A916">
        <v>965.16399999999999</v>
      </c>
      <c r="B916">
        <v>239.70400000000001</v>
      </c>
      <c r="C916">
        <v>965.16399999999999</v>
      </c>
      <c r="D916">
        <v>217.71100000000001</v>
      </c>
      <c r="E916">
        <v>965.16399999999999</v>
      </c>
      <c r="F916">
        <v>724.10900000000004</v>
      </c>
      <c r="G916">
        <v>965.16399999999999</v>
      </c>
      <c r="H916">
        <v>197.19900000000001</v>
      </c>
      <c r="I916">
        <v>965.16399999999999</v>
      </c>
      <c r="J916">
        <v>186.05</v>
      </c>
      <c r="K916">
        <v>3248.17</v>
      </c>
      <c r="L916">
        <v>637.50099999999998</v>
      </c>
    </row>
    <row r="917" spans="1:12" x14ac:dyDescent="0.25">
      <c r="A917">
        <v>964.18399999999997</v>
      </c>
      <c r="B917">
        <v>237.61500000000001</v>
      </c>
      <c r="C917">
        <v>964.18399999999997</v>
      </c>
      <c r="D917">
        <v>211.26400000000001</v>
      </c>
      <c r="E917">
        <v>964.18399999999997</v>
      </c>
      <c r="F917">
        <v>736.74300000000005</v>
      </c>
      <c r="G917">
        <v>964.18399999999997</v>
      </c>
      <c r="H917">
        <v>203.32300000000001</v>
      </c>
      <c r="I917">
        <v>964.18399999999997</v>
      </c>
      <c r="J917">
        <v>189.614</v>
      </c>
      <c r="K917">
        <v>3247.53</v>
      </c>
      <c r="L917">
        <v>625.29499999999996</v>
      </c>
    </row>
    <row r="918" spans="1:12" x14ac:dyDescent="0.25">
      <c r="A918">
        <v>963.20299999999997</v>
      </c>
      <c r="B918">
        <v>225.85900000000001</v>
      </c>
      <c r="C918">
        <v>963.20299999999997</v>
      </c>
      <c r="D918">
        <v>207.095</v>
      </c>
      <c r="E918">
        <v>963.20299999999997</v>
      </c>
      <c r="F918">
        <v>721.33399999999995</v>
      </c>
      <c r="G918">
        <v>963.20299999999997</v>
      </c>
      <c r="H918">
        <v>202.667</v>
      </c>
      <c r="I918">
        <v>963.20299999999997</v>
      </c>
      <c r="J918">
        <v>189.78800000000001</v>
      </c>
      <c r="K918">
        <v>3246.88</v>
      </c>
      <c r="L918">
        <v>614.452</v>
      </c>
    </row>
    <row r="919" spans="1:12" x14ac:dyDescent="0.25">
      <c r="A919">
        <v>962.22199999999998</v>
      </c>
      <c r="B919">
        <v>214.19800000000001</v>
      </c>
      <c r="C919">
        <v>962.22199999999998</v>
      </c>
      <c r="D919">
        <v>199.131</v>
      </c>
      <c r="E919">
        <v>962.22199999999998</v>
      </c>
      <c r="F919">
        <v>731.41600000000005</v>
      </c>
      <c r="G919">
        <v>962.22199999999998</v>
      </c>
      <c r="H919">
        <v>203.05600000000001</v>
      </c>
      <c r="I919">
        <v>962.22199999999998</v>
      </c>
      <c r="J919">
        <v>190.94499999999999</v>
      </c>
      <c r="K919">
        <v>3246.24</v>
      </c>
      <c r="L919">
        <v>621.83500000000004</v>
      </c>
    </row>
    <row r="920" spans="1:12" x14ac:dyDescent="0.25">
      <c r="A920">
        <v>961.24099999999999</v>
      </c>
      <c r="B920">
        <v>207.375</v>
      </c>
      <c r="C920">
        <v>961.24099999999999</v>
      </c>
      <c r="D920">
        <v>185.756</v>
      </c>
      <c r="E920">
        <v>961.24099999999999</v>
      </c>
      <c r="F920">
        <v>726.20600000000002</v>
      </c>
      <c r="G920">
        <v>961.24099999999999</v>
      </c>
      <c r="H920">
        <v>189.36500000000001</v>
      </c>
      <c r="I920">
        <v>961.24099999999999</v>
      </c>
      <c r="J920">
        <v>191.73400000000001</v>
      </c>
      <c r="K920">
        <v>3245.59</v>
      </c>
      <c r="L920">
        <v>632.44299999999998</v>
      </c>
    </row>
    <row r="921" spans="1:12" x14ac:dyDescent="0.25">
      <c r="A921">
        <v>960.25900000000001</v>
      </c>
      <c r="B921">
        <v>197.172</v>
      </c>
      <c r="C921">
        <v>960.25900000000001</v>
      </c>
      <c r="D921">
        <v>179.75399999999999</v>
      </c>
      <c r="E921">
        <v>960.25900000000001</v>
      </c>
      <c r="F921">
        <v>766.85500000000002</v>
      </c>
      <c r="G921">
        <v>960.25900000000001</v>
      </c>
      <c r="H921">
        <v>183.69300000000001</v>
      </c>
      <c r="I921">
        <v>960.25900000000001</v>
      </c>
      <c r="J921">
        <v>193.99799999999999</v>
      </c>
      <c r="K921">
        <v>3244.95</v>
      </c>
      <c r="L921">
        <v>637.03099999999995</v>
      </c>
    </row>
    <row r="922" spans="1:12" x14ac:dyDescent="0.25">
      <c r="A922">
        <v>959.27800000000002</v>
      </c>
      <c r="B922">
        <v>192.327</v>
      </c>
      <c r="C922">
        <v>959.27800000000002</v>
      </c>
      <c r="D922">
        <v>172.42699999999999</v>
      </c>
      <c r="E922">
        <v>959.27800000000002</v>
      </c>
      <c r="F922">
        <v>687.77</v>
      </c>
      <c r="G922">
        <v>959.27800000000002</v>
      </c>
      <c r="H922">
        <v>177.38800000000001</v>
      </c>
      <c r="I922">
        <v>959.27800000000002</v>
      </c>
      <c r="J922">
        <v>188.029</v>
      </c>
      <c r="K922">
        <v>3244.3</v>
      </c>
      <c r="L922">
        <v>633.74099999999999</v>
      </c>
    </row>
    <row r="923" spans="1:12" x14ac:dyDescent="0.25">
      <c r="A923">
        <v>958.29600000000005</v>
      </c>
      <c r="B923">
        <v>192.13499999999999</v>
      </c>
      <c r="C923">
        <v>958.29600000000005</v>
      </c>
      <c r="D923">
        <v>167.38499999999999</v>
      </c>
      <c r="E923">
        <v>958.29600000000005</v>
      </c>
      <c r="F923">
        <v>692.75599999999997</v>
      </c>
      <c r="G923">
        <v>958.29600000000005</v>
      </c>
      <c r="H923">
        <v>167.125</v>
      </c>
      <c r="I923">
        <v>958.29600000000005</v>
      </c>
      <c r="J923">
        <v>184.24100000000001</v>
      </c>
      <c r="K923">
        <v>3243.66</v>
      </c>
      <c r="L923">
        <v>647.02599999999995</v>
      </c>
    </row>
    <row r="924" spans="1:12" x14ac:dyDescent="0.25">
      <c r="A924">
        <v>957.31500000000005</v>
      </c>
      <c r="B924">
        <v>185.59399999999999</v>
      </c>
      <c r="C924">
        <v>957.31500000000005</v>
      </c>
      <c r="D924">
        <v>153.85400000000001</v>
      </c>
      <c r="E924">
        <v>957.31500000000005</v>
      </c>
      <c r="F924">
        <v>700.28700000000003</v>
      </c>
      <c r="G924">
        <v>957.31500000000005</v>
      </c>
      <c r="H924">
        <v>155.221</v>
      </c>
      <c r="I924">
        <v>957.31500000000005</v>
      </c>
      <c r="J924">
        <v>177.81800000000001</v>
      </c>
      <c r="K924">
        <v>3243.01</v>
      </c>
      <c r="L924">
        <v>652.50900000000001</v>
      </c>
    </row>
    <row r="925" spans="1:12" x14ac:dyDescent="0.25">
      <c r="A925">
        <v>956.33299999999997</v>
      </c>
      <c r="B925">
        <v>179.14</v>
      </c>
      <c r="C925">
        <v>956.33299999999997</v>
      </c>
      <c r="D925">
        <v>145.958</v>
      </c>
      <c r="E925">
        <v>956.33299999999997</v>
      </c>
      <c r="F925">
        <v>664.53300000000002</v>
      </c>
      <c r="G925">
        <v>956.33299999999997</v>
      </c>
      <c r="H925">
        <v>146.94399999999999</v>
      </c>
      <c r="I925">
        <v>956.33299999999997</v>
      </c>
      <c r="J925">
        <v>169.636</v>
      </c>
      <c r="K925">
        <v>3242.37</v>
      </c>
      <c r="L925">
        <v>664.90300000000002</v>
      </c>
    </row>
    <row r="926" spans="1:12" x14ac:dyDescent="0.25">
      <c r="A926">
        <v>955.351</v>
      </c>
      <c r="B926">
        <v>181.51400000000001</v>
      </c>
      <c r="C926">
        <v>955.351</v>
      </c>
      <c r="D926">
        <v>142.46899999999999</v>
      </c>
      <c r="E926">
        <v>955.351</v>
      </c>
      <c r="F926">
        <v>702.61500000000001</v>
      </c>
      <c r="G926">
        <v>955.351</v>
      </c>
      <c r="H926">
        <v>138.727</v>
      </c>
      <c r="I926">
        <v>955.351</v>
      </c>
      <c r="J926">
        <v>159.39699999999999</v>
      </c>
      <c r="K926">
        <v>3241.72</v>
      </c>
      <c r="L926">
        <v>671.851</v>
      </c>
    </row>
    <row r="927" spans="1:12" x14ac:dyDescent="0.25">
      <c r="A927">
        <v>954.36800000000005</v>
      </c>
      <c r="B927">
        <v>186.14400000000001</v>
      </c>
      <c r="C927">
        <v>954.36800000000005</v>
      </c>
      <c r="D927">
        <v>138.30799999999999</v>
      </c>
      <c r="E927">
        <v>954.36800000000005</v>
      </c>
      <c r="F927">
        <v>661.78</v>
      </c>
      <c r="G927">
        <v>954.36800000000005</v>
      </c>
      <c r="H927">
        <v>130.08199999999999</v>
      </c>
      <c r="I927">
        <v>954.36800000000005</v>
      </c>
      <c r="J927">
        <v>154.32300000000001</v>
      </c>
      <c r="K927">
        <v>3241.08</v>
      </c>
      <c r="L927">
        <v>671.505</v>
      </c>
    </row>
    <row r="928" spans="1:12" x14ac:dyDescent="0.25">
      <c r="A928">
        <v>953.38599999999997</v>
      </c>
      <c r="B928">
        <v>184.678</v>
      </c>
      <c r="C928">
        <v>953.38599999999997</v>
      </c>
      <c r="D928">
        <v>138.89400000000001</v>
      </c>
      <c r="E928">
        <v>953.38599999999997</v>
      </c>
      <c r="F928">
        <v>626.048</v>
      </c>
      <c r="G928">
        <v>953.38599999999997</v>
      </c>
      <c r="H928">
        <v>126.331</v>
      </c>
      <c r="I928">
        <v>953.38599999999997</v>
      </c>
      <c r="J928">
        <v>147.20400000000001</v>
      </c>
      <c r="K928">
        <v>3240.43</v>
      </c>
      <c r="L928">
        <v>675.18299999999999</v>
      </c>
    </row>
    <row r="929" spans="1:12" x14ac:dyDescent="0.25">
      <c r="A929">
        <v>952.404</v>
      </c>
      <c r="B929">
        <v>184.34899999999999</v>
      </c>
      <c r="C929">
        <v>952.404</v>
      </c>
      <c r="D929">
        <v>144.37100000000001</v>
      </c>
      <c r="E929">
        <v>952.404</v>
      </c>
      <c r="F929">
        <v>676.84100000000001</v>
      </c>
      <c r="G929">
        <v>952.404</v>
      </c>
      <c r="H929">
        <v>119.125</v>
      </c>
      <c r="I929">
        <v>952.404</v>
      </c>
      <c r="J929">
        <v>141.63399999999999</v>
      </c>
      <c r="K929">
        <v>3239.79</v>
      </c>
      <c r="L929">
        <v>661.50800000000004</v>
      </c>
    </row>
    <row r="930" spans="1:12" x14ac:dyDescent="0.25">
      <c r="A930">
        <v>951.42100000000005</v>
      </c>
      <c r="B930">
        <v>195.31200000000001</v>
      </c>
      <c r="C930">
        <v>951.42100000000005</v>
      </c>
      <c r="D930">
        <v>137.40700000000001</v>
      </c>
      <c r="E930">
        <v>951.42100000000005</v>
      </c>
      <c r="F930">
        <v>623.30899999999997</v>
      </c>
      <c r="G930">
        <v>951.42100000000005</v>
      </c>
      <c r="H930">
        <v>114.005</v>
      </c>
      <c r="I930">
        <v>951.42100000000005</v>
      </c>
      <c r="J930">
        <v>142.43100000000001</v>
      </c>
      <c r="K930">
        <v>3239.14</v>
      </c>
      <c r="L930">
        <v>655.49300000000005</v>
      </c>
    </row>
    <row r="931" spans="1:12" x14ac:dyDescent="0.25">
      <c r="A931">
        <v>950.43799999999999</v>
      </c>
      <c r="B931">
        <v>204.10900000000001</v>
      </c>
      <c r="C931">
        <v>950.43799999999999</v>
      </c>
      <c r="D931">
        <v>137.27699999999999</v>
      </c>
      <c r="E931">
        <v>950.43799999999999</v>
      </c>
      <c r="F931">
        <v>656.28</v>
      </c>
      <c r="G931">
        <v>950.43799999999999</v>
      </c>
      <c r="H931">
        <v>110.657</v>
      </c>
      <c r="I931">
        <v>950.43799999999999</v>
      </c>
      <c r="J931">
        <v>135.14400000000001</v>
      </c>
      <c r="K931">
        <v>3238.5</v>
      </c>
      <c r="L931">
        <v>657.73699999999997</v>
      </c>
    </row>
    <row r="932" spans="1:12" x14ac:dyDescent="0.25">
      <c r="A932">
        <v>949.45500000000004</v>
      </c>
      <c r="B932">
        <v>200.91300000000001</v>
      </c>
      <c r="C932">
        <v>949.45500000000004</v>
      </c>
      <c r="D932">
        <v>130.32900000000001</v>
      </c>
      <c r="E932">
        <v>949.45500000000004</v>
      </c>
      <c r="F932">
        <v>643.46100000000001</v>
      </c>
      <c r="G932">
        <v>949.45500000000004</v>
      </c>
      <c r="H932">
        <v>107.39</v>
      </c>
      <c r="I932">
        <v>949.45500000000004</v>
      </c>
      <c r="J932">
        <v>130.05799999999999</v>
      </c>
      <c r="K932">
        <v>3237.85</v>
      </c>
      <c r="L932">
        <v>665.75300000000004</v>
      </c>
    </row>
    <row r="933" spans="1:12" x14ac:dyDescent="0.25">
      <c r="A933">
        <v>948.47199999999998</v>
      </c>
      <c r="B933">
        <v>206.27199999999999</v>
      </c>
      <c r="C933">
        <v>948.47199999999998</v>
      </c>
      <c r="D933">
        <v>127.764</v>
      </c>
      <c r="E933">
        <v>948.47199999999998</v>
      </c>
      <c r="F933">
        <v>623.01700000000005</v>
      </c>
      <c r="G933">
        <v>948.47199999999998</v>
      </c>
      <c r="H933">
        <v>102.059</v>
      </c>
      <c r="I933">
        <v>948.47199999999998</v>
      </c>
      <c r="J933">
        <v>124.634</v>
      </c>
      <c r="K933">
        <v>3237.21</v>
      </c>
      <c r="L933">
        <v>668.63199999999995</v>
      </c>
    </row>
    <row r="934" spans="1:12" x14ac:dyDescent="0.25">
      <c r="A934">
        <v>947.48900000000003</v>
      </c>
      <c r="B934">
        <v>201.37799999999999</v>
      </c>
      <c r="C934">
        <v>947.48900000000003</v>
      </c>
      <c r="D934">
        <v>124.935</v>
      </c>
      <c r="E934">
        <v>947.48900000000003</v>
      </c>
      <c r="F934">
        <v>648.34500000000003</v>
      </c>
      <c r="G934">
        <v>947.48900000000003</v>
      </c>
      <c r="H934">
        <v>94.340699999999998</v>
      </c>
      <c r="I934">
        <v>947.48900000000003</v>
      </c>
      <c r="J934">
        <v>126.64100000000001</v>
      </c>
      <c r="K934">
        <v>3236.56</v>
      </c>
      <c r="L934">
        <v>665.32799999999997</v>
      </c>
    </row>
    <row r="935" spans="1:12" x14ac:dyDescent="0.25">
      <c r="A935">
        <v>946.505</v>
      </c>
      <c r="B935">
        <v>201.96100000000001</v>
      </c>
      <c r="C935">
        <v>946.505</v>
      </c>
      <c r="D935">
        <v>115.626</v>
      </c>
      <c r="E935">
        <v>946.505</v>
      </c>
      <c r="F935">
        <v>587.23199999999997</v>
      </c>
      <c r="G935">
        <v>946.505</v>
      </c>
      <c r="H935">
        <v>87.0809</v>
      </c>
      <c r="I935">
        <v>946.505</v>
      </c>
      <c r="J935">
        <v>125.949</v>
      </c>
      <c r="K935">
        <v>3235.91</v>
      </c>
      <c r="L935">
        <v>660.6</v>
      </c>
    </row>
    <row r="936" spans="1:12" x14ac:dyDescent="0.25">
      <c r="A936">
        <v>945.52200000000005</v>
      </c>
      <c r="B936">
        <v>198.10400000000001</v>
      </c>
      <c r="C936">
        <v>945.52200000000005</v>
      </c>
      <c r="D936">
        <v>112.569</v>
      </c>
      <c r="E936">
        <v>945.52200000000005</v>
      </c>
      <c r="F936">
        <v>574.43200000000002</v>
      </c>
      <c r="G936">
        <v>945.52200000000005</v>
      </c>
      <c r="H936">
        <v>87.205100000000002</v>
      </c>
      <c r="I936">
        <v>945.52200000000005</v>
      </c>
      <c r="J936">
        <v>127.94199999999999</v>
      </c>
      <c r="K936">
        <v>3235.27</v>
      </c>
      <c r="L936">
        <v>663.70600000000002</v>
      </c>
    </row>
    <row r="937" spans="1:12" x14ac:dyDescent="0.25">
      <c r="A937">
        <v>944.53800000000001</v>
      </c>
      <c r="B937">
        <v>197.97800000000001</v>
      </c>
      <c r="C937">
        <v>944.53800000000001</v>
      </c>
      <c r="D937">
        <v>112.43300000000001</v>
      </c>
      <c r="E937">
        <v>944.53800000000001</v>
      </c>
      <c r="F937">
        <v>625.16899999999998</v>
      </c>
      <c r="G937">
        <v>944.53800000000001</v>
      </c>
      <c r="H937">
        <v>93.570899999999995</v>
      </c>
      <c r="I937">
        <v>944.53800000000001</v>
      </c>
      <c r="J937">
        <v>128.62899999999999</v>
      </c>
      <c r="K937">
        <v>3234.62</v>
      </c>
      <c r="L937">
        <v>662.851</v>
      </c>
    </row>
    <row r="938" spans="1:12" x14ac:dyDescent="0.25">
      <c r="A938">
        <v>943.55399999999997</v>
      </c>
      <c r="B938">
        <v>193.76499999999999</v>
      </c>
      <c r="C938">
        <v>943.55399999999997</v>
      </c>
      <c r="D938">
        <v>107.42100000000001</v>
      </c>
      <c r="E938">
        <v>943.55399999999997</v>
      </c>
      <c r="F938">
        <v>635.23500000000001</v>
      </c>
      <c r="G938">
        <v>943.55399999999997</v>
      </c>
      <c r="H938">
        <v>98.198499999999996</v>
      </c>
      <c r="I938">
        <v>943.55399999999997</v>
      </c>
      <c r="J938">
        <v>129.45500000000001</v>
      </c>
      <c r="K938">
        <v>3233.98</v>
      </c>
      <c r="L938">
        <v>654.72799999999995</v>
      </c>
    </row>
    <row r="939" spans="1:12" x14ac:dyDescent="0.25">
      <c r="A939">
        <v>942.57</v>
      </c>
      <c r="B939">
        <v>202.892</v>
      </c>
      <c r="C939">
        <v>942.57</v>
      </c>
      <c r="D939">
        <v>108.176</v>
      </c>
      <c r="E939">
        <v>942.57</v>
      </c>
      <c r="F939">
        <v>622.43299999999999</v>
      </c>
      <c r="G939">
        <v>942.57</v>
      </c>
      <c r="H939">
        <v>103.816</v>
      </c>
      <c r="I939">
        <v>942.57</v>
      </c>
      <c r="J939">
        <v>130.99799999999999</v>
      </c>
      <c r="K939">
        <v>3233.33</v>
      </c>
      <c r="L939">
        <v>665.22900000000004</v>
      </c>
    </row>
    <row r="940" spans="1:12" x14ac:dyDescent="0.25">
      <c r="A940">
        <v>941.58600000000001</v>
      </c>
      <c r="B940">
        <v>197.17400000000001</v>
      </c>
      <c r="C940">
        <v>941.58600000000001</v>
      </c>
      <c r="D940">
        <v>100.012</v>
      </c>
      <c r="E940">
        <v>941.58600000000001</v>
      </c>
      <c r="F940">
        <v>561.37300000000005</v>
      </c>
      <c r="G940">
        <v>941.58600000000001</v>
      </c>
      <c r="H940">
        <v>104.575</v>
      </c>
      <c r="I940">
        <v>941.58600000000001</v>
      </c>
      <c r="J940">
        <v>129.02799999999999</v>
      </c>
      <c r="K940">
        <v>3232.68</v>
      </c>
      <c r="L940">
        <v>680.98</v>
      </c>
    </row>
    <row r="941" spans="1:12" x14ac:dyDescent="0.25">
      <c r="A941">
        <v>940.60199999999998</v>
      </c>
      <c r="B941">
        <v>194.518</v>
      </c>
      <c r="C941">
        <v>940.60199999999998</v>
      </c>
      <c r="D941">
        <v>103.879</v>
      </c>
      <c r="E941">
        <v>940.60199999999998</v>
      </c>
      <c r="F941">
        <v>632.39800000000002</v>
      </c>
      <c r="G941">
        <v>940.60199999999998</v>
      </c>
      <c r="H941">
        <v>109.44799999999999</v>
      </c>
      <c r="I941">
        <v>940.60199999999998</v>
      </c>
      <c r="J941">
        <v>128.04400000000001</v>
      </c>
      <c r="K941">
        <v>3232.04</v>
      </c>
      <c r="L941">
        <v>684.99599999999998</v>
      </c>
    </row>
    <row r="942" spans="1:12" x14ac:dyDescent="0.25">
      <c r="A942">
        <v>939.61699999999996</v>
      </c>
      <c r="B942">
        <v>195.85300000000001</v>
      </c>
      <c r="C942">
        <v>939.61699999999996</v>
      </c>
      <c r="D942">
        <v>106.917</v>
      </c>
      <c r="E942">
        <v>939.61699999999996</v>
      </c>
      <c r="F942">
        <v>655.15300000000002</v>
      </c>
      <c r="G942">
        <v>939.61699999999996</v>
      </c>
      <c r="H942">
        <v>106.986</v>
      </c>
      <c r="I942">
        <v>939.61699999999996</v>
      </c>
      <c r="J942">
        <v>125.52200000000001</v>
      </c>
      <c r="K942">
        <v>3231.39</v>
      </c>
      <c r="L942">
        <v>686.78800000000001</v>
      </c>
    </row>
    <row r="943" spans="1:12" x14ac:dyDescent="0.25">
      <c r="A943">
        <v>938.63199999999995</v>
      </c>
      <c r="B943">
        <v>191.05600000000001</v>
      </c>
      <c r="C943">
        <v>938.63199999999995</v>
      </c>
      <c r="D943">
        <v>108.215</v>
      </c>
      <c r="E943">
        <v>938.63199999999995</v>
      </c>
      <c r="F943">
        <v>599.19399999999996</v>
      </c>
      <c r="G943">
        <v>938.63199999999995</v>
      </c>
      <c r="H943">
        <v>105.605</v>
      </c>
      <c r="I943">
        <v>938.63199999999995</v>
      </c>
      <c r="J943">
        <v>124.81</v>
      </c>
      <c r="K943">
        <v>3230.74</v>
      </c>
      <c r="L943">
        <v>683.50400000000002</v>
      </c>
    </row>
    <row r="944" spans="1:12" x14ac:dyDescent="0.25">
      <c r="A944">
        <v>937.64800000000002</v>
      </c>
      <c r="B944">
        <v>180.90100000000001</v>
      </c>
      <c r="C944">
        <v>937.64800000000002</v>
      </c>
      <c r="D944">
        <v>109.467</v>
      </c>
      <c r="E944">
        <v>937.64800000000002</v>
      </c>
      <c r="F944">
        <v>606.71600000000001</v>
      </c>
      <c r="G944">
        <v>937.64800000000002</v>
      </c>
      <c r="H944">
        <v>102.06100000000001</v>
      </c>
      <c r="I944">
        <v>937.64800000000002</v>
      </c>
      <c r="J944">
        <v>127.062</v>
      </c>
      <c r="K944">
        <v>3230.1</v>
      </c>
      <c r="L944">
        <v>680.59900000000005</v>
      </c>
    </row>
    <row r="945" spans="1:12" x14ac:dyDescent="0.25">
      <c r="A945">
        <v>936.66300000000001</v>
      </c>
      <c r="B945">
        <v>180.11600000000001</v>
      </c>
      <c r="C945">
        <v>936.66300000000001</v>
      </c>
      <c r="D945">
        <v>109.392</v>
      </c>
      <c r="E945">
        <v>936.66300000000001</v>
      </c>
      <c r="F945">
        <v>634.54100000000005</v>
      </c>
      <c r="G945">
        <v>936.66300000000001</v>
      </c>
      <c r="H945">
        <v>102.68600000000001</v>
      </c>
      <c r="I945">
        <v>936.66300000000001</v>
      </c>
      <c r="J945">
        <v>133.608</v>
      </c>
      <c r="K945">
        <v>3229.45</v>
      </c>
      <c r="L945">
        <v>671.64499999999998</v>
      </c>
    </row>
    <row r="946" spans="1:12" x14ac:dyDescent="0.25">
      <c r="A946">
        <v>935.678</v>
      </c>
      <c r="B946">
        <v>176.16499999999999</v>
      </c>
      <c r="C946">
        <v>935.678</v>
      </c>
      <c r="D946">
        <v>106.001</v>
      </c>
      <c r="E946">
        <v>935.678</v>
      </c>
      <c r="F946">
        <v>621.75300000000004</v>
      </c>
      <c r="G946">
        <v>935.678</v>
      </c>
      <c r="H946">
        <v>103.26</v>
      </c>
      <c r="I946">
        <v>935.678</v>
      </c>
      <c r="J946">
        <v>140.89699999999999</v>
      </c>
      <c r="K946">
        <v>3228.8</v>
      </c>
      <c r="L946">
        <v>671.274</v>
      </c>
    </row>
    <row r="947" spans="1:12" x14ac:dyDescent="0.25">
      <c r="A947">
        <v>934.69200000000001</v>
      </c>
      <c r="B947">
        <v>174.88800000000001</v>
      </c>
      <c r="C947">
        <v>934.69200000000001</v>
      </c>
      <c r="D947">
        <v>105.25700000000001</v>
      </c>
      <c r="E947">
        <v>934.69200000000001</v>
      </c>
      <c r="F947">
        <v>626.73099999999999</v>
      </c>
      <c r="G947">
        <v>934.69200000000001</v>
      </c>
      <c r="H947">
        <v>105.321</v>
      </c>
      <c r="I947">
        <v>934.69200000000001</v>
      </c>
      <c r="J947">
        <v>134.28800000000001</v>
      </c>
      <c r="K947">
        <v>3228.15</v>
      </c>
      <c r="L947">
        <v>676.56899999999996</v>
      </c>
    </row>
    <row r="948" spans="1:12" x14ac:dyDescent="0.25">
      <c r="A948">
        <v>933.70699999999999</v>
      </c>
      <c r="B948">
        <v>176.70599999999999</v>
      </c>
      <c r="C948">
        <v>933.70699999999999</v>
      </c>
      <c r="D948">
        <v>106.57899999999999</v>
      </c>
      <c r="E948">
        <v>933.70699999999999</v>
      </c>
      <c r="F948">
        <v>619.02200000000005</v>
      </c>
      <c r="G948">
        <v>933.70699999999999</v>
      </c>
      <c r="H948">
        <v>102.387</v>
      </c>
      <c r="I948">
        <v>933.70699999999999</v>
      </c>
      <c r="J948">
        <v>132.667</v>
      </c>
      <c r="K948">
        <v>3227.51</v>
      </c>
      <c r="L948">
        <v>677.07</v>
      </c>
    </row>
    <row r="949" spans="1:12" x14ac:dyDescent="0.25">
      <c r="A949">
        <v>932.721</v>
      </c>
      <c r="B949">
        <v>173.63399999999999</v>
      </c>
      <c r="C949">
        <v>932.721</v>
      </c>
      <c r="D949">
        <v>109.503</v>
      </c>
      <c r="E949">
        <v>932.721</v>
      </c>
      <c r="F949">
        <v>573.26700000000005</v>
      </c>
      <c r="G949">
        <v>932.721</v>
      </c>
      <c r="H949">
        <v>96.853499999999997</v>
      </c>
      <c r="I949">
        <v>932.721</v>
      </c>
      <c r="J949">
        <v>131.33000000000001</v>
      </c>
      <c r="K949">
        <v>3226.86</v>
      </c>
      <c r="L949">
        <v>673.91300000000001</v>
      </c>
    </row>
    <row r="950" spans="1:12" x14ac:dyDescent="0.25">
      <c r="A950">
        <v>931.73599999999999</v>
      </c>
      <c r="B950">
        <v>167.54300000000001</v>
      </c>
      <c r="C950">
        <v>931.73599999999999</v>
      </c>
      <c r="D950">
        <v>111.48</v>
      </c>
      <c r="E950">
        <v>931.73599999999999</v>
      </c>
      <c r="F950">
        <v>601.07500000000005</v>
      </c>
      <c r="G950">
        <v>931.73599999999999</v>
      </c>
      <c r="H950">
        <v>90.735200000000006</v>
      </c>
      <c r="I950">
        <v>931.73599999999999</v>
      </c>
      <c r="J950">
        <v>133.309</v>
      </c>
      <c r="K950">
        <v>3226.21</v>
      </c>
      <c r="L950">
        <v>658.07899999999995</v>
      </c>
    </row>
    <row r="951" spans="1:12" x14ac:dyDescent="0.25">
      <c r="A951">
        <v>930.75</v>
      </c>
      <c r="B951">
        <v>166.81299999999999</v>
      </c>
      <c r="C951">
        <v>930.75</v>
      </c>
      <c r="D951">
        <v>109.386</v>
      </c>
      <c r="E951">
        <v>930.75</v>
      </c>
      <c r="F951">
        <v>590.83799999999997</v>
      </c>
      <c r="G951">
        <v>930.75</v>
      </c>
      <c r="H951">
        <v>88.113799999999998</v>
      </c>
      <c r="I951">
        <v>930.75</v>
      </c>
      <c r="J951">
        <v>130.827</v>
      </c>
      <c r="K951">
        <v>3225.57</v>
      </c>
      <c r="L951">
        <v>661.86500000000001</v>
      </c>
    </row>
    <row r="952" spans="1:12" x14ac:dyDescent="0.25">
      <c r="A952">
        <v>929.76400000000001</v>
      </c>
      <c r="B952">
        <v>160.84200000000001</v>
      </c>
      <c r="C952">
        <v>929.76400000000001</v>
      </c>
      <c r="D952">
        <v>111.306</v>
      </c>
      <c r="E952">
        <v>929.76400000000001</v>
      </c>
      <c r="F952">
        <v>583.14</v>
      </c>
      <c r="G952">
        <v>929.76400000000001</v>
      </c>
      <c r="H952">
        <v>93.887500000000003</v>
      </c>
      <c r="I952">
        <v>929.76400000000001</v>
      </c>
      <c r="J952">
        <v>133.46299999999999</v>
      </c>
      <c r="K952">
        <v>3224.92</v>
      </c>
      <c r="L952">
        <v>671.21600000000001</v>
      </c>
    </row>
    <row r="953" spans="1:12" x14ac:dyDescent="0.25">
      <c r="A953">
        <v>928.77700000000004</v>
      </c>
      <c r="B953">
        <v>159.6</v>
      </c>
      <c r="C953">
        <v>928.77700000000004</v>
      </c>
      <c r="D953">
        <v>109.209</v>
      </c>
      <c r="E953">
        <v>928.77700000000004</v>
      </c>
      <c r="F953">
        <v>643.88800000000003</v>
      </c>
      <c r="G953">
        <v>928.77700000000004</v>
      </c>
      <c r="H953">
        <v>97.178799999999995</v>
      </c>
      <c r="I953">
        <v>928.77700000000004</v>
      </c>
      <c r="J953">
        <v>132.54900000000001</v>
      </c>
      <c r="K953">
        <v>3224.27</v>
      </c>
      <c r="L953">
        <v>668.721</v>
      </c>
    </row>
    <row r="954" spans="1:12" x14ac:dyDescent="0.25">
      <c r="A954">
        <v>927.79100000000005</v>
      </c>
      <c r="B954">
        <v>160.88300000000001</v>
      </c>
      <c r="C954">
        <v>927.79100000000005</v>
      </c>
      <c r="D954">
        <v>110.072</v>
      </c>
      <c r="E954">
        <v>927.79100000000005</v>
      </c>
      <c r="F954">
        <v>605.76900000000001</v>
      </c>
      <c r="G954">
        <v>927.79100000000005</v>
      </c>
      <c r="H954">
        <v>102.08</v>
      </c>
      <c r="I954">
        <v>927.79100000000005</v>
      </c>
      <c r="J954">
        <v>132.95599999999999</v>
      </c>
      <c r="K954">
        <v>3223.62</v>
      </c>
      <c r="L954">
        <v>664.39599999999996</v>
      </c>
    </row>
    <row r="955" spans="1:12" x14ac:dyDescent="0.25">
      <c r="A955">
        <v>926.80499999999995</v>
      </c>
      <c r="B955">
        <v>167.12100000000001</v>
      </c>
      <c r="C955">
        <v>926.80499999999995</v>
      </c>
      <c r="D955">
        <v>109.09699999999999</v>
      </c>
      <c r="E955">
        <v>926.80499999999995</v>
      </c>
      <c r="F955">
        <v>608.20799999999997</v>
      </c>
      <c r="G955">
        <v>926.80499999999995</v>
      </c>
      <c r="H955">
        <v>108.14100000000001</v>
      </c>
      <c r="I955">
        <v>926.80499999999995</v>
      </c>
      <c r="J955">
        <v>130.024</v>
      </c>
      <c r="K955">
        <v>3222.98</v>
      </c>
      <c r="L955">
        <v>681.83399999999995</v>
      </c>
    </row>
    <row r="956" spans="1:12" x14ac:dyDescent="0.25">
      <c r="A956">
        <v>925.81799999999998</v>
      </c>
      <c r="B956">
        <v>160.495</v>
      </c>
      <c r="C956">
        <v>925.81799999999998</v>
      </c>
      <c r="D956">
        <v>106.667</v>
      </c>
      <c r="E956">
        <v>925.81799999999998</v>
      </c>
      <c r="F956">
        <v>549.83600000000001</v>
      </c>
      <c r="G956">
        <v>925.81799999999998</v>
      </c>
      <c r="H956">
        <v>110.985</v>
      </c>
      <c r="I956">
        <v>925.81799999999998</v>
      </c>
      <c r="J956">
        <v>130.02600000000001</v>
      </c>
      <c r="K956">
        <v>3222.33</v>
      </c>
      <c r="L956">
        <v>686.54499999999996</v>
      </c>
    </row>
    <row r="957" spans="1:12" x14ac:dyDescent="0.25">
      <c r="A957">
        <v>924.83100000000002</v>
      </c>
      <c r="B957">
        <v>163.95099999999999</v>
      </c>
      <c r="C957">
        <v>924.83100000000002</v>
      </c>
      <c r="D957">
        <v>105.762</v>
      </c>
      <c r="E957">
        <v>924.83100000000002</v>
      </c>
      <c r="F957">
        <v>605.48500000000001</v>
      </c>
      <c r="G957">
        <v>924.83100000000002</v>
      </c>
      <c r="H957">
        <v>114.42400000000001</v>
      </c>
      <c r="I957">
        <v>924.83100000000002</v>
      </c>
      <c r="J957">
        <v>126.774</v>
      </c>
      <c r="K957">
        <v>3221.68</v>
      </c>
      <c r="L957">
        <v>681.87199999999996</v>
      </c>
    </row>
    <row r="958" spans="1:12" x14ac:dyDescent="0.25">
      <c r="A958">
        <v>923.84400000000005</v>
      </c>
      <c r="B958">
        <v>157.845</v>
      </c>
      <c r="C958">
        <v>923.84400000000005</v>
      </c>
      <c r="D958">
        <v>106.589</v>
      </c>
      <c r="E958">
        <v>923.84400000000005</v>
      </c>
      <c r="F958">
        <v>615.52200000000005</v>
      </c>
      <c r="G958">
        <v>923.84400000000005</v>
      </c>
      <c r="H958">
        <v>111.626</v>
      </c>
      <c r="I958">
        <v>923.84400000000005</v>
      </c>
      <c r="J958">
        <v>124.149</v>
      </c>
      <c r="K958">
        <v>3221.03</v>
      </c>
      <c r="L958">
        <v>691.93499999999995</v>
      </c>
    </row>
    <row r="959" spans="1:12" x14ac:dyDescent="0.25">
      <c r="A959">
        <v>922.85699999999997</v>
      </c>
      <c r="B959">
        <v>155.09399999999999</v>
      </c>
      <c r="C959">
        <v>922.85699999999997</v>
      </c>
      <c r="D959">
        <v>103.03400000000001</v>
      </c>
      <c r="E959">
        <v>922.85699999999997</v>
      </c>
      <c r="F959">
        <v>559.70799999999997</v>
      </c>
      <c r="G959">
        <v>922.85699999999997</v>
      </c>
      <c r="H959">
        <v>112.768</v>
      </c>
      <c r="I959">
        <v>922.85699999999997</v>
      </c>
      <c r="J959">
        <v>122.32299999999999</v>
      </c>
      <c r="K959">
        <v>3220.38</v>
      </c>
      <c r="L959">
        <v>687.99</v>
      </c>
    </row>
    <row r="960" spans="1:12" x14ac:dyDescent="0.25">
      <c r="A960">
        <v>921.87</v>
      </c>
      <c r="B960">
        <v>145.428</v>
      </c>
      <c r="C960">
        <v>921.87</v>
      </c>
      <c r="D960">
        <v>97.4054</v>
      </c>
      <c r="E960">
        <v>921.87</v>
      </c>
      <c r="F960">
        <v>615.33000000000004</v>
      </c>
      <c r="G960">
        <v>921.87</v>
      </c>
      <c r="H960">
        <v>104.88200000000001</v>
      </c>
      <c r="I960">
        <v>921.87</v>
      </c>
      <c r="J960">
        <v>123.904</v>
      </c>
      <c r="K960">
        <v>3219.73</v>
      </c>
      <c r="L960">
        <v>695.101</v>
      </c>
    </row>
    <row r="961" spans="1:12" x14ac:dyDescent="0.25">
      <c r="A961">
        <v>920.88199999999995</v>
      </c>
      <c r="B961">
        <v>148.178</v>
      </c>
      <c r="C961">
        <v>920.88199999999995</v>
      </c>
      <c r="D961">
        <v>92.165000000000006</v>
      </c>
      <c r="E961">
        <v>920.88199999999995</v>
      </c>
      <c r="F961">
        <v>632.95600000000002</v>
      </c>
      <c r="G961">
        <v>920.88199999999995</v>
      </c>
      <c r="H961">
        <v>108.233</v>
      </c>
      <c r="I961">
        <v>920.88199999999995</v>
      </c>
      <c r="J961">
        <v>124.087</v>
      </c>
      <c r="K961">
        <v>3219.09</v>
      </c>
      <c r="L961">
        <v>692.58299999999997</v>
      </c>
    </row>
    <row r="962" spans="1:12" x14ac:dyDescent="0.25">
      <c r="A962">
        <v>919.89499999999998</v>
      </c>
      <c r="B962">
        <v>154.499</v>
      </c>
      <c r="C962">
        <v>919.89499999999998</v>
      </c>
      <c r="D962">
        <v>88.088899999999995</v>
      </c>
      <c r="E962">
        <v>919.89499999999998</v>
      </c>
      <c r="F962">
        <v>622.73199999999997</v>
      </c>
      <c r="G962">
        <v>919.89499999999998</v>
      </c>
      <c r="H962">
        <v>106.55200000000001</v>
      </c>
      <c r="I962">
        <v>919.89499999999998</v>
      </c>
      <c r="J962">
        <v>124.23699999999999</v>
      </c>
      <c r="K962">
        <v>3218.44</v>
      </c>
      <c r="L962">
        <v>696.38400000000001</v>
      </c>
    </row>
    <row r="963" spans="1:12" x14ac:dyDescent="0.25">
      <c r="A963">
        <v>918.90700000000004</v>
      </c>
      <c r="B963">
        <v>160.27199999999999</v>
      </c>
      <c r="C963">
        <v>918.90700000000004</v>
      </c>
      <c r="D963">
        <v>86.823800000000006</v>
      </c>
      <c r="E963">
        <v>918.90700000000004</v>
      </c>
      <c r="F963">
        <v>632.75900000000001</v>
      </c>
      <c r="G963">
        <v>918.90700000000004</v>
      </c>
      <c r="H963">
        <v>105.82</v>
      </c>
      <c r="I963">
        <v>918.90700000000004</v>
      </c>
      <c r="J963">
        <v>118.491</v>
      </c>
      <c r="K963">
        <v>3217.79</v>
      </c>
      <c r="L963">
        <v>703.11099999999999</v>
      </c>
    </row>
    <row r="964" spans="1:12" x14ac:dyDescent="0.25">
      <c r="A964">
        <v>917.91899999999998</v>
      </c>
      <c r="B964">
        <v>161.452</v>
      </c>
      <c r="C964">
        <v>917.91899999999998</v>
      </c>
      <c r="D964">
        <v>88.825699999999998</v>
      </c>
      <c r="E964">
        <v>917.91899999999998</v>
      </c>
      <c r="F964">
        <v>574.45500000000004</v>
      </c>
      <c r="G964">
        <v>917.91899999999998</v>
      </c>
      <c r="H964">
        <v>94.849699999999999</v>
      </c>
      <c r="I964">
        <v>917.91899999999998</v>
      </c>
      <c r="J964">
        <v>116.611</v>
      </c>
      <c r="K964">
        <v>3217.14</v>
      </c>
      <c r="L964">
        <v>705.54899999999998</v>
      </c>
    </row>
    <row r="965" spans="1:12" x14ac:dyDescent="0.25">
      <c r="A965">
        <v>916.93100000000004</v>
      </c>
      <c r="B965">
        <v>157.87799999999999</v>
      </c>
      <c r="C965">
        <v>916.93100000000004</v>
      </c>
      <c r="D965">
        <v>91.896699999999996</v>
      </c>
      <c r="E965">
        <v>916.93100000000004</v>
      </c>
      <c r="F965">
        <v>584.48599999999999</v>
      </c>
      <c r="G965">
        <v>916.93100000000004</v>
      </c>
      <c r="H965">
        <v>88.242699999999999</v>
      </c>
      <c r="I965">
        <v>916.93100000000004</v>
      </c>
      <c r="J965">
        <v>111.85</v>
      </c>
      <c r="K965">
        <v>3216.49</v>
      </c>
      <c r="L965">
        <v>715.63499999999999</v>
      </c>
    </row>
    <row r="966" spans="1:12" x14ac:dyDescent="0.25">
      <c r="A966">
        <v>915.94299999999998</v>
      </c>
      <c r="B966">
        <v>159.37899999999999</v>
      </c>
      <c r="C966">
        <v>915.94299999999998</v>
      </c>
      <c r="D966">
        <v>96.577600000000004</v>
      </c>
      <c r="E966">
        <v>915.94299999999998</v>
      </c>
      <c r="F966">
        <v>609.69299999999998</v>
      </c>
      <c r="G966">
        <v>915.94299999999998</v>
      </c>
      <c r="H966">
        <v>81.664599999999993</v>
      </c>
      <c r="I966">
        <v>915.94299999999998</v>
      </c>
      <c r="J966">
        <v>106.944</v>
      </c>
      <c r="K966">
        <v>3215.84</v>
      </c>
      <c r="L966">
        <v>717.53</v>
      </c>
    </row>
    <row r="967" spans="1:12" x14ac:dyDescent="0.25">
      <c r="A967">
        <v>914.95399999999995</v>
      </c>
      <c r="B967">
        <v>164.78899999999999</v>
      </c>
      <c r="C967">
        <v>914.95399999999995</v>
      </c>
      <c r="D967">
        <v>97.7</v>
      </c>
      <c r="E967">
        <v>914.95399999999995</v>
      </c>
      <c r="F967">
        <v>594.42100000000005</v>
      </c>
      <c r="G967">
        <v>914.95399999999995</v>
      </c>
      <c r="H967">
        <v>82.965100000000007</v>
      </c>
      <c r="I967">
        <v>914.95399999999995</v>
      </c>
      <c r="J967">
        <v>108.693</v>
      </c>
      <c r="K967">
        <v>3215.19</v>
      </c>
      <c r="L967">
        <v>729.58799999999997</v>
      </c>
    </row>
    <row r="968" spans="1:12" x14ac:dyDescent="0.25">
      <c r="A968">
        <v>913.96600000000001</v>
      </c>
      <c r="B968">
        <v>159.87200000000001</v>
      </c>
      <c r="C968">
        <v>913.96600000000001</v>
      </c>
      <c r="D968">
        <v>99.915800000000004</v>
      </c>
      <c r="E968">
        <v>913.96600000000001</v>
      </c>
      <c r="F968">
        <v>579.154</v>
      </c>
      <c r="G968">
        <v>913.96600000000001</v>
      </c>
      <c r="H968">
        <v>85.487499999999997</v>
      </c>
      <c r="I968">
        <v>913.96600000000001</v>
      </c>
      <c r="J968">
        <v>112.943</v>
      </c>
      <c r="K968">
        <v>3214.55</v>
      </c>
      <c r="L968">
        <v>727.22</v>
      </c>
    </row>
    <row r="969" spans="1:12" x14ac:dyDescent="0.25">
      <c r="A969">
        <v>912.97699999999998</v>
      </c>
      <c r="B969">
        <v>161.76300000000001</v>
      </c>
      <c r="C969">
        <v>912.97699999999998</v>
      </c>
      <c r="D969">
        <v>97.5047</v>
      </c>
      <c r="E969">
        <v>912.97699999999998</v>
      </c>
      <c r="F969">
        <v>584.12099999999998</v>
      </c>
      <c r="G969">
        <v>912.97699999999998</v>
      </c>
      <c r="H969">
        <v>85.177000000000007</v>
      </c>
      <c r="I969">
        <v>912.97699999999998</v>
      </c>
      <c r="J969">
        <v>114.104</v>
      </c>
      <c r="K969">
        <v>3213.9</v>
      </c>
      <c r="L969">
        <v>732.23500000000001</v>
      </c>
    </row>
    <row r="970" spans="1:12" x14ac:dyDescent="0.25">
      <c r="A970">
        <v>911.98800000000006</v>
      </c>
      <c r="B970">
        <v>165.14099999999999</v>
      </c>
      <c r="C970">
        <v>911.98800000000006</v>
      </c>
      <c r="D970">
        <v>98.683000000000007</v>
      </c>
      <c r="E970">
        <v>911.98800000000006</v>
      </c>
      <c r="F970">
        <v>599.19899999999996</v>
      </c>
      <c r="G970">
        <v>911.98800000000006</v>
      </c>
      <c r="H970">
        <v>89.4542</v>
      </c>
      <c r="I970">
        <v>911.98800000000006</v>
      </c>
      <c r="J970">
        <v>119.80500000000001</v>
      </c>
      <c r="K970">
        <v>3213.25</v>
      </c>
      <c r="L970">
        <v>731.673</v>
      </c>
    </row>
    <row r="971" spans="1:12" x14ac:dyDescent="0.25">
      <c r="A971">
        <v>910.99900000000002</v>
      </c>
      <c r="B971">
        <v>165.98400000000001</v>
      </c>
      <c r="C971">
        <v>910.99900000000002</v>
      </c>
      <c r="D971">
        <v>98.337900000000005</v>
      </c>
      <c r="E971">
        <v>910.99900000000002</v>
      </c>
      <c r="F971">
        <v>639.55100000000004</v>
      </c>
      <c r="G971">
        <v>910.99900000000002</v>
      </c>
      <c r="H971">
        <v>91.456100000000006</v>
      </c>
      <c r="I971">
        <v>910.99900000000002</v>
      </c>
      <c r="J971">
        <v>126.104</v>
      </c>
      <c r="K971">
        <v>3212.6</v>
      </c>
      <c r="L971">
        <v>736.65899999999999</v>
      </c>
    </row>
    <row r="972" spans="1:12" x14ac:dyDescent="0.25">
      <c r="A972">
        <v>910.01</v>
      </c>
      <c r="B972">
        <v>169.71899999999999</v>
      </c>
      <c r="C972">
        <v>910.01</v>
      </c>
      <c r="D972">
        <v>103.36</v>
      </c>
      <c r="E972">
        <v>910.01</v>
      </c>
      <c r="F972">
        <v>497.91199999999998</v>
      </c>
      <c r="G972">
        <v>910.01</v>
      </c>
      <c r="H972">
        <v>94.858900000000006</v>
      </c>
      <c r="I972">
        <v>910.01</v>
      </c>
      <c r="J972">
        <v>135.006</v>
      </c>
      <c r="K972">
        <v>3211.95</v>
      </c>
      <c r="L972">
        <v>723.54600000000005</v>
      </c>
    </row>
    <row r="973" spans="1:12" x14ac:dyDescent="0.25">
      <c r="A973">
        <v>909.02099999999996</v>
      </c>
      <c r="B973">
        <v>169.30099999999999</v>
      </c>
      <c r="C973">
        <v>909.02099999999996</v>
      </c>
      <c r="D973">
        <v>107.56100000000001</v>
      </c>
      <c r="E973">
        <v>909.02099999999996</v>
      </c>
      <c r="F973">
        <v>598.91800000000001</v>
      </c>
      <c r="G973">
        <v>909.02099999999996</v>
      </c>
      <c r="H973">
        <v>94.677700000000002</v>
      </c>
      <c r="I973">
        <v>909.02099999999996</v>
      </c>
      <c r="J973">
        <v>137.43</v>
      </c>
      <c r="K973">
        <v>3211.3</v>
      </c>
      <c r="L973">
        <v>716.28899999999999</v>
      </c>
    </row>
    <row r="974" spans="1:12" x14ac:dyDescent="0.25">
      <c r="A974">
        <v>908.03200000000004</v>
      </c>
      <c r="B974">
        <v>167.26599999999999</v>
      </c>
      <c r="C974">
        <v>908.03200000000004</v>
      </c>
      <c r="D974">
        <v>112.67700000000001</v>
      </c>
      <c r="E974">
        <v>908.03200000000004</v>
      </c>
      <c r="F974">
        <v>578.61</v>
      </c>
      <c r="G974">
        <v>908.03200000000004</v>
      </c>
      <c r="H974">
        <v>94.238500000000002</v>
      </c>
      <c r="I974">
        <v>908.03200000000004</v>
      </c>
      <c r="J974">
        <v>137.77699999999999</v>
      </c>
      <c r="K974">
        <v>3210.65</v>
      </c>
      <c r="L974">
        <v>703.99800000000005</v>
      </c>
    </row>
    <row r="975" spans="1:12" x14ac:dyDescent="0.25">
      <c r="A975">
        <v>907.04200000000003</v>
      </c>
      <c r="B975">
        <v>171.024</v>
      </c>
      <c r="C975">
        <v>907.04200000000003</v>
      </c>
      <c r="D975">
        <v>107.922</v>
      </c>
      <c r="E975">
        <v>907.04200000000003</v>
      </c>
      <c r="F975">
        <v>586.09900000000005</v>
      </c>
      <c r="G975">
        <v>907.04200000000003</v>
      </c>
      <c r="H975">
        <v>95.903599999999997</v>
      </c>
      <c r="I975">
        <v>907.04200000000003</v>
      </c>
      <c r="J975">
        <v>132.96199999999999</v>
      </c>
      <c r="K975">
        <v>3210</v>
      </c>
      <c r="L975">
        <v>693.18100000000004</v>
      </c>
    </row>
    <row r="976" spans="1:12" x14ac:dyDescent="0.25">
      <c r="A976">
        <v>906.05200000000002</v>
      </c>
      <c r="B976">
        <v>168.80699999999999</v>
      </c>
      <c r="C976">
        <v>906.05200000000002</v>
      </c>
      <c r="D976">
        <v>108.60599999999999</v>
      </c>
      <c r="E976">
        <v>906.05200000000002</v>
      </c>
      <c r="F976">
        <v>570.85199999999998</v>
      </c>
      <c r="G976">
        <v>906.05200000000002</v>
      </c>
      <c r="H976">
        <v>97.343000000000004</v>
      </c>
      <c r="I976">
        <v>906.05200000000002</v>
      </c>
      <c r="J976">
        <v>129.70400000000001</v>
      </c>
      <c r="K976">
        <v>3209.35</v>
      </c>
      <c r="L976">
        <v>700.31399999999996</v>
      </c>
    </row>
    <row r="977" spans="1:12" x14ac:dyDescent="0.25">
      <c r="A977">
        <v>905.06200000000001</v>
      </c>
      <c r="B977">
        <v>175.70500000000001</v>
      </c>
      <c r="C977">
        <v>905.06200000000001</v>
      </c>
      <c r="D977">
        <v>107.11499999999999</v>
      </c>
      <c r="E977">
        <v>905.06200000000001</v>
      </c>
      <c r="F977">
        <v>563.18600000000004</v>
      </c>
      <c r="G977">
        <v>905.06200000000001</v>
      </c>
      <c r="H977">
        <v>106.9</v>
      </c>
      <c r="I977">
        <v>905.06200000000001</v>
      </c>
      <c r="J977">
        <v>121.95399999999999</v>
      </c>
      <c r="K977">
        <v>3208.7</v>
      </c>
      <c r="L977">
        <v>695.70699999999999</v>
      </c>
    </row>
    <row r="978" spans="1:12" x14ac:dyDescent="0.25">
      <c r="A978">
        <v>904.072</v>
      </c>
      <c r="B978">
        <v>184.886</v>
      </c>
      <c r="C978">
        <v>904.072</v>
      </c>
      <c r="D978">
        <v>106.258</v>
      </c>
      <c r="E978">
        <v>904.072</v>
      </c>
      <c r="F978">
        <v>603.49900000000002</v>
      </c>
      <c r="G978">
        <v>904.072</v>
      </c>
      <c r="H978">
        <v>110.081</v>
      </c>
      <c r="I978">
        <v>904.072</v>
      </c>
      <c r="J978">
        <v>119.224</v>
      </c>
      <c r="K978">
        <v>3208.05</v>
      </c>
      <c r="L978">
        <v>691.48599999999999</v>
      </c>
    </row>
    <row r="979" spans="1:12" x14ac:dyDescent="0.25">
      <c r="A979">
        <v>903.08199999999999</v>
      </c>
      <c r="B979">
        <v>182.86699999999999</v>
      </c>
      <c r="C979">
        <v>903.08199999999999</v>
      </c>
      <c r="D979">
        <v>107.71599999999999</v>
      </c>
      <c r="E979">
        <v>903.08199999999999</v>
      </c>
      <c r="F979">
        <v>633.702</v>
      </c>
      <c r="G979">
        <v>903.08199999999999</v>
      </c>
      <c r="H979">
        <v>102.681</v>
      </c>
      <c r="I979">
        <v>903.08199999999999</v>
      </c>
      <c r="J979">
        <v>115.10599999999999</v>
      </c>
      <c r="K979">
        <v>3207.4</v>
      </c>
      <c r="L979">
        <v>697.70299999999997</v>
      </c>
    </row>
    <row r="980" spans="1:12" x14ac:dyDescent="0.25">
      <c r="A980">
        <v>902.09199999999998</v>
      </c>
      <c r="B980">
        <v>179.38300000000001</v>
      </c>
      <c r="C980">
        <v>902.09199999999998</v>
      </c>
      <c r="D980">
        <v>104.596</v>
      </c>
      <c r="E980">
        <v>902.09199999999998</v>
      </c>
      <c r="F980">
        <v>593.21299999999997</v>
      </c>
      <c r="G980">
        <v>902.09199999999998</v>
      </c>
      <c r="H980">
        <v>98.699600000000004</v>
      </c>
      <c r="I980">
        <v>902.09199999999998</v>
      </c>
      <c r="J980">
        <v>111.663</v>
      </c>
      <c r="K980">
        <v>3206.75</v>
      </c>
      <c r="L980">
        <v>695.85799999999995</v>
      </c>
    </row>
    <row r="981" spans="1:12" x14ac:dyDescent="0.25">
      <c r="A981">
        <v>901.101</v>
      </c>
      <c r="B981">
        <v>175.995</v>
      </c>
      <c r="C981">
        <v>901.101</v>
      </c>
      <c r="D981">
        <v>104.729</v>
      </c>
      <c r="E981">
        <v>901.101</v>
      </c>
      <c r="F981">
        <v>658.74199999999996</v>
      </c>
      <c r="G981">
        <v>901.101</v>
      </c>
      <c r="H981">
        <v>94.334599999999995</v>
      </c>
      <c r="I981">
        <v>901.101</v>
      </c>
      <c r="J981">
        <v>104.34399999999999</v>
      </c>
      <c r="K981">
        <v>3206.1</v>
      </c>
      <c r="L981">
        <v>696.06200000000001</v>
      </c>
    </row>
    <row r="982" spans="1:12" x14ac:dyDescent="0.25">
      <c r="A982">
        <v>900.11099999999999</v>
      </c>
      <c r="B982">
        <v>172.89500000000001</v>
      </c>
      <c r="C982">
        <v>900.11099999999999</v>
      </c>
      <c r="D982">
        <v>106.53</v>
      </c>
      <c r="E982">
        <v>900.11099999999999</v>
      </c>
      <c r="F982">
        <v>593.02800000000002</v>
      </c>
      <c r="G982">
        <v>900.11099999999999</v>
      </c>
      <c r="H982">
        <v>90.069400000000002</v>
      </c>
      <c r="I982">
        <v>900.11099999999999</v>
      </c>
      <c r="J982">
        <v>100.624</v>
      </c>
      <c r="K982">
        <v>3205.45</v>
      </c>
      <c r="L982">
        <v>694.95600000000002</v>
      </c>
    </row>
    <row r="983" spans="1:12" x14ac:dyDescent="0.25">
      <c r="A983">
        <v>899.12</v>
      </c>
      <c r="B983">
        <v>169.18600000000001</v>
      </c>
      <c r="C983">
        <v>899.12</v>
      </c>
      <c r="D983">
        <v>101.63800000000001</v>
      </c>
      <c r="E983">
        <v>899.12</v>
      </c>
      <c r="F983">
        <v>630.78200000000004</v>
      </c>
      <c r="G983">
        <v>899.12</v>
      </c>
      <c r="H983">
        <v>91.834299999999999</v>
      </c>
      <c r="I983">
        <v>899.12</v>
      </c>
      <c r="J983">
        <v>105.066</v>
      </c>
      <c r="K983">
        <v>3204.8</v>
      </c>
      <c r="L983">
        <v>693.755</v>
      </c>
    </row>
    <row r="984" spans="1:12" x14ac:dyDescent="0.25">
      <c r="A984">
        <v>898.12900000000002</v>
      </c>
      <c r="B984">
        <v>162.351</v>
      </c>
      <c r="C984">
        <v>898.12900000000002</v>
      </c>
      <c r="D984">
        <v>99.411299999999997</v>
      </c>
      <c r="E984">
        <v>898.12900000000002</v>
      </c>
      <c r="F984">
        <v>590.31899999999996</v>
      </c>
      <c r="G984">
        <v>898.12900000000002</v>
      </c>
      <c r="H984">
        <v>92.938599999999994</v>
      </c>
      <c r="I984">
        <v>898.12900000000002</v>
      </c>
      <c r="J984">
        <v>101.127</v>
      </c>
      <c r="K984">
        <v>3204.15</v>
      </c>
      <c r="L984">
        <v>697.01800000000003</v>
      </c>
    </row>
    <row r="985" spans="1:12" x14ac:dyDescent="0.25">
      <c r="A985">
        <v>897.13800000000003</v>
      </c>
      <c r="B985">
        <v>155.43799999999999</v>
      </c>
      <c r="C985">
        <v>897.13800000000003</v>
      </c>
      <c r="D985">
        <v>92.941400000000002</v>
      </c>
      <c r="E985">
        <v>897.13800000000003</v>
      </c>
      <c r="F985">
        <v>585.18200000000002</v>
      </c>
      <c r="G985">
        <v>897.13800000000003</v>
      </c>
      <c r="H985">
        <v>90.8309</v>
      </c>
      <c r="I985">
        <v>897.13800000000003</v>
      </c>
      <c r="J985">
        <v>103.682</v>
      </c>
      <c r="K985">
        <v>3203.5</v>
      </c>
      <c r="L985">
        <v>698.11199999999997</v>
      </c>
    </row>
    <row r="986" spans="1:12" x14ac:dyDescent="0.25">
      <c r="A986">
        <v>896.14599999999996</v>
      </c>
      <c r="B986">
        <v>150.81899999999999</v>
      </c>
      <c r="C986">
        <v>896.14599999999996</v>
      </c>
      <c r="D986">
        <v>93.554000000000002</v>
      </c>
      <c r="E986">
        <v>896.14599999999996</v>
      </c>
      <c r="F986">
        <v>575.00300000000004</v>
      </c>
      <c r="G986">
        <v>896.14599999999996</v>
      </c>
      <c r="H986">
        <v>91.88</v>
      </c>
      <c r="I986">
        <v>896.14599999999996</v>
      </c>
      <c r="J986">
        <v>107.667</v>
      </c>
      <c r="K986">
        <v>3202.85</v>
      </c>
      <c r="L986">
        <v>690.49199999999996</v>
      </c>
    </row>
    <row r="987" spans="1:12" x14ac:dyDescent="0.25">
      <c r="A987">
        <v>895.15499999999997</v>
      </c>
      <c r="B987">
        <v>151.54</v>
      </c>
      <c r="C987">
        <v>895.15499999999997</v>
      </c>
      <c r="D987">
        <v>93.620599999999996</v>
      </c>
      <c r="E987">
        <v>895.15499999999997</v>
      </c>
      <c r="F987">
        <v>632.90899999999999</v>
      </c>
      <c r="G987">
        <v>895.15499999999997</v>
      </c>
      <c r="H987">
        <v>89.813000000000002</v>
      </c>
      <c r="I987">
        <v>895.15499999999997</v>
      </c>
      <c r="J987">
        <v>112.24</v>
      </c>
      <c r="K987">
        <v>3202.2</v>
      </c>
      <c r="L987">
        <v>688.75599999999997</v>
      </c>
    </row>
    <row r="988" spans="1:12" x14ac:dyDescent="0.25">
      <c r="A988">
        <v>894.16300000000001</v>
      </c>
      <c r="B988">
        <v>148.13</v>
      </c>
      <c r="C988">
        <v>894.16300000000001</v>
      </c>
      <c r="D988">
        <v>89.979299999999995</v>
      </c>
      <c r="E988">
        <v>894.16300000000001</v>
      </c>
      <c r="F988">
        <v>592.471</v>
      </c>
      <c r="G988">
        <v>894.16300000000001</v>
      </c>
      <c r="H988">
        <v>85.962000000000003</v>
      </c>
      <c r="I988">
        <v>894.16300000000001</v>
      </c>
      <c r="J988">
        <v>117.732</v>
      </c>
      <c r="K988">
        <v>3201.55</v>
      </c>
      <c r="L988">
        <v>689.56600000000003</v>
      </c>
    </row>
    <row r="989" spans="1:12" x14ac:dyDescent="0.25">
      <c r="A989">
        <v>893.17100000000005</v>
      </c>
      <c r="B989">
        <v>140.87700000000001</v>
      </c>
      <c r="C989">
        <v>893.17100000000005</v>
      </c>
      <c r="D989">
        <v>89.6447</v>
      </c>
      <c r="E989">
        <v>893.17100000000005</v>
      </c>
      <c r="F989">
        <v>564.65</v>
      </c>
      <c r="G989">
        <v>893.17100000000005</v>
      </c>
      <c r="H989">
        <v>86.164699999999996</v>
      </c>
      <c r="I989">
        <v>893.17100000000005</v>
      </c>
      <c r="J989">
        <v>114.246</v>
      </c>
      <c r="K989">
        <v>3200.9</v>
      </c>
      <c r="L989">
        <v>676.09199999999998</v>
      </c>
    </row>
    <row r="990" spans="1:12" x14ac:dyDescent="0.25">
      <c r="A990">
        <v>892.18</v>
      </c>
      <c r="B990">
        <v>143.74600000000001</v>
      </c>
      <c r="C990">
        <v>892.18</v>
      </c>
      <c r="D990">
        <v>84.981999999999999</v>
      </c>
      <c r="E990">
        <v>892.18</v>
      </c>
      <c r="F990">
        <v>559.52099999999996</v>
      </c>
      <c r="G990">
        <v>892.18</v>
      </c>
      <c r="H990">
        <v>94.396000000000001</v>
      </c>
      <c r="I990">
        <v>892.18</v>
      </c>
      <c r="J990">
        <v>115.514</v>
      </c>
      <c r="K990">
        <v>3200.25</v>
      </c>
      <c r="L990">
        <v>661.48400000000004</v>
      </c>
    </row>
    <row r="991" spans="1:12" x14ac:dyDescent="0.25">
      <c r="A991">
        <v>891.18700000000001</v>
      </c>
      <c r="B991">
        <v>145.82599999999999</v>
      </c>
      <c r="C991">
        <v>891.18700000000001</v>
      </c>
      <c r="D991">
        <v>80.802999999999997</v>
      </c>
      <c r="E991">
        <v>891.18700000000001</v>
      </c>
      <c r="F991">
        <v>597.23299999999995</v>
      </c>
      <c r="G991">
        <v>891.18700000000001</v>
      </c>
      <c r="H991">
        <v>99.849599999999995</v>
      </c>
      <c r="I991">
        <v>891.18700000000001</v>
      </c>
      <c r="J991">
        <v>112.852</v>
      </c>
      <c r="K991">
        <v>3199.59</v>
      </c>
      <c r="L991">
        <v>664.23099999999999</v>
      </c>
    </row>
    <row r="992" spans="1:12" x14ac:dyDescent="0.25">
      <c r="A992">
        <v>890.19500000000005</v>
      </c>
      <c r="B992">
        <v>146.46799999999999</v>
      </c>
      <c r="C992">
        <v>890.19500000000005</v>
      </c>
      <c r="D992">
        <v>83.956400000000002</v>
      </c>
      <c r="E992">
        <v>890.19500000000005</v>
      </c>
      <c r="F992">
        <v>645.01099999999997</v>
      </c>
      <c r="G992">
        <v>890.19500000000005</v>
      </c>
      <c r="H992">
        <v>99.431600000000003</v>
      </c>
      <c r="I992">
        <v>890.19500000000005</v>
      </c>
      <c r="J992">
        <v>113.92700000000001</v>
      </c>
      <c r="K992">
        <v>3198.94</v>
      </c>
      <c r="L992">
        <v>669.76199999999994</v>
      </c>
    </row>
    <row r="993" spans="1:12" x14ac:dyDescent="0.25">
      <c r="A993">
        <v>889.20299999999997</v>
      </c>
      <c r="B993">
        <v>152.399</v>
      </c>
      <c r="C993">
        <v>889.20299999999997</v>
      </c>
      <c r="D993">
        <v>84.796300000000002</v>
      </c>
      <c r="E993">
        <v>889.20299999999997</v>
      </c>
      <c r="F993">
        <v>561.77700000000004</v>
      </c>
      <c r="G993">
        <v>889.20299999999997</v>
      </c>
      <c r="H993">
        <v>105.241</v>
      </c>
      <c r="I993">
        <v>889.20299999999997</v>
      </c>
      <c r="J993">
        <v>116.191</v>
      </c>
      <c r="K993">
        <v>3198.29</v>
      </c>
      <c r="L993">
        <v>676.05</v>
      </c>
    </row>
    <row r="994" spans="1:12" x14ac:dyDescent="0.25">
      <c r="A994">
        <v>888.21</v>
      </c>
      <c r="B994">
        <v>164.59700000000001</v>
      </c>
      <c r="C994">
        <v>888.21</v>
      </c>
      <c r="D994">
        <v>85.093199999999996</v>
      </c>
      <c r="E994">
        <v>888.21</v>
      </c>
      <c r="F994">
        <v>599.471</v>
      </c>
      <c r="G994">
        <v>888.21</v>
      </c>
      <c r="H994">
        <v>108.325</v>
      </c>
      <c r="I994">
        <v>888.21</v>
      </c>
      <c r="J994">
        <v>121.999</v>
      </c>
      <c r="K994">
        <v>3197.64</v>
      </c>
      <c r="L994">
        <v>683.79100000000005</v>
      </c>
    </row>
    <row r="995" spans="1:12" x14ac:dyDescent="0.25">
      <c r="A995">
        <v>887.21799999999996</v>
      </c>
      <c r="B995">
        <v>169.91900000000001</v>
      </c>
      <c r="C995">
        <v>887.21799999999996</v>
      </c>
      <c r="D995">
        <v>84.781999999999996</v>
      </c>
      <c r="E995">
        <v>887.21799999999996</v>
      </c>
      <c r="F995">
        <v>561.601</v>
      </c>
      <c r="G995">
        <v>887.21799999999996</v>
      </c>
      <c r="H995">
        <v>101.395</v>
      </c>
      <c r="I995">
        <v>887.21799999999996</v>
      </c>
      <c r="J995">
        <v>119.363</v>
      </c>
      <c r="K995">
        <v>3196.99</v>
      </c>
      <c r="L995">
        <v>694.30399999999997</v>
      </c>
    </row>
    <row r="996" spans="1:12" x14ac:dyDescent="0.25">
      <c r="A996">
        <v>886.22500000000002</v>
      </c>
      <c r="B996">
        <v>164.36500000000001</v>
      </c>
      <c r="C996">
        <v>886.22500000000002</v>
      </c>
      <c r="D996">
        <v>83.190200000000004</v>
      </c>
      <c r="E996">
        <v>886.22500000000002</v>
      </c>
      <c r="F996">
        <v>589.21100000000001</v>
      </c>
      <c r="G996">
        <v>886.22500000000002</v>
      </c>
      <c r="H996">
        <v>99.570400000000006</v>
      </c>
      <c r="I996">
        <v>886.22500000000002</v>
      </c>
      <c r="J996">
        <v>117.096</v>
      </c>
      <c r="K996">
        <v>3196.34</v>
      </c>
      <c r="L996">
        <v>695.851</v>
      </c>
    </row>
    <row r="997" spans="1:12" x14ac:dyDescent="0.25">
      <c r="A997">
        <v>885.23199999999997</v>
      </c>
      <c r="B997">
        <v>170.499</v>
      </c>
      <c r="C997">
        <v>885.23199999999997</v>
      </c>
      <c r="D997">
        <v>86.347499999999997</v>
      </c>
      <c r="E997">
        <v>885.23199999999997</v>
      </c>
      <c r="F997">
        <v>606.74199999999996</v>
      </c>
      <c r="G997">
        <v>885.23199999999997</v>
      </c>
      <c r="H997">
        <v>96.644199999999998</v>
      </c>
      <c r="I997">
        <v>885.23199999999997</v>
      </c>
      <c r="J997">
        <v>111.051</v>
      </c>
      <c r="K997">
        <v>3195.69</v>
      </c>
      <c r="L997">
        <v>695.64400000000001</v>
      </c>
    </row>
    <row r="998" spans="1:12" x14ac:dyDescent="0.25">
      <c r="A998">
        <v>884.23900000000003</v>
      </c>
      <c r="B998">
        <v>173.262</v>
      </c>
      <c r="C998">
        <v>884.23900000000003</v>
      </c>
      <c r="D998">
        <v>87.349199999999996</v>
      </c>
      <c r="E998">
        <v>884.23900000000003</v>
      </c>
      <c r="F998">
        <v>583.99199999999996</v>
      </c>
      <c r="G998">
        <v>884.23900000000003</v>
      </c>
      <c r="H998">
        <v>96.048900000000003</v>
      </c>
      <c r="I998">
        <v>884.23900000000003</v>
      </c>
      <c r="J998">
        <v>107.95099999999999</v>
      </c>
      <c r="K998">
        <v>3195.03</v>
      </c>
      <c r="L998">
        <v>696.28099999999995</v>
      </c>
    </row>
    <row r="999" spans="1:12" x14ac:dyDescent="0.25">
      <c r="A999">
        <v>883.245</v>
      </c>
      <c r="B999">
        <v>174.386</v>
      </c>
      <c r="C999">
        <v>883.245</v>
      </c>
      <c r="D999">
        <v>88.623599999999996</v>
      </c>
      <c r="E999">
        <v>883.245</v>
      </c>
      <c r="F999">
        <v>651.85500000000002</v>
      </c>
      <c r="G999">
        <v>883.245</v>
      </c>
      <c r="H999">
        <v>95.977500000000006</v>
      </c>
      <c r="I999">
        <v>883.245</v>
      </c>
      <c r="J999">
        <v>109.172</v>
      </c>
      <c r="K999">
        <v>3194.38</v>
      </c>
      <c r="L999">
        <v>695.52700000000004</v>
      </c>
    </row>
    <row r="1000" spans="1:12" x14ac:dyDescent="0.25">
      <c r="A1000">
        <v>882.25199999999995</v>
      </c>
      <c r="B1000">
        <v>176.35599999999999</v>
      </c>
      <c r="C1000">
        <v>882.25199999999995</v>
      </c>
      <c r="D1000">
        <v>93.534099999999995</v>
      </c>
      <c r="E1000">
        <v>882.25199999999995</v>
      </c>
      <c r="F1000">
        <v>611.49</v>
      </c>
      <c r="G1000">
        <v>882.25199999999995</v>
      </c>
      <c r="H1000">
        <v>96.572400000000002</v>
      </c>
      <c r="I1000">
        <v>882.25199999999995</v>
      </c>
      <c r="J1000">
        <v>103.343</v>
      </c>
      <c r="K1000">
        <v>3193.73</v>
      </c>
      <c r="L1000">
        <v>693.72500000000002</v>
      </c>
    </row>
    <row r="1001" spans="1:12" x14ac:dyDescent="0.25">
      <c r="A1001">
        <v>881.25800000000004</v>
      </c>
      <c r="B1001">
        <v>173.654</v>
      </c>
      <c r="C1001">
        <v>881.25800000000004</v>
      </c>
      <c r="D1001">
        <v>94.659700000000001</v>
      </c>
      <c r="E1001">
        <v>881.25800000000004</v>
      </c>
      <c r="F1001">
        <v>613.91</v>
      </c>
      <c r="G1001">
        <v>881.25800000000004</v>
      </c>
      <c r="H1001">
        <v>93.882400000000004</v>
      </c>
      <c r="I1001">
        <v>881.25800000000004</v>
      </c>
      <c r="J1001">
        <v>103.056</v>
      </c>
      <c r="K1001">
        <v>3193.08</v>
      </c>
      <c r="L1001">
        <v>682.54499999999996</v>
      </c>
    </row>
    <row r="1002" spans="1:12" x14ac:dyDescent="0.25">
      <c r="A1002">
        <v>880.26400000000001</v>
      </c>
      <c r="B1002">
        <v>173.45099999999999</v>
      </c>
      <c r="C1002">
        <v>880.26400000000001</v>
      </c>
      <c r="D1002">
        <v>104.164</v>
      </c>
      <c r="E1002">
        <v>880.26400000000001</v>
      </c>
      <c r="F1002">
        <v>586.14200000000005</v>
      </c>
      <c r="G1002">
        <v>880.26400000000001</v>
      </c>
      <c r="H1002">
        <v>89.254300000000001</v>
      </c>
      <c r="I1002">
        <v>880.26400000000001</v>
      </c>
      <c r="J1002">
        <v>103.212</v>
      </c>
      <c r="K1002">
        <v>3192.43</v>
      </c>
      <c r="L1002">
        <v>695.37599999999998</v>
      </c>
    </row>
    <row r="1003" spans="1:12" x14ac:dyDescent="0.25">
      <c r="A1003">
        <v>879.27</v>
      </c>
      <c r="B1003">
        <v>178.32599999999999</v>
      </c>
      <c r="C1003">
        <v>879.27</v>
      </c>
      <c r="D1003">
        <v>102.252</v>
      </c>
      <c r="E1003">
        <v>879.27</v>
      </c>
      <c r="F1003">
        <v>588.56500000000005</v>
      </c>
      <c r="G1003">
        <v>879.27</v>
      </c>
      <c r="H1003">
        <v>86.973500000000001</v>
      </c>
      <c r="I1003">
        <v>879.27</v>
      </c>
      <c r="J1003">
        <v>104.666</v>
      </c>
      <c r="K1003">
        <v>3191.78</v>
      </c>
      <c r="L1003">
        <v>686.10199999999998</v>
      </c>
    </row>
    <row r="1004" spans="1:12" x14ac:dyDescent="0.25">
      <c r="A1004">
        <v>878.27599999999995</v>
      </c>
      <c r="B1004">
        <v>175.85499999999999</v>
      </c>
      <c r="C1004">
        <v>878.27599999999995</v>
      </c>
      <c r="D1004">
        <v>106.364</v>
      </c>
      <c r="E1004">
        <v>878.27599999999995</v>
      </c>
      <c r="F1004">
        <v>580.92899999999997</v>
      </c>
      <c r="G1004">
        <v>878.27599999999995</v>
      </c>
      <c r="H1004">
        <v>84.200299999999999</v>
      </c>
      <c r="I1004">
        <v>878.27599999999995</v>
      </c>
      <c r="J1004">
        <v>107.94499999999999</v>
      </c>
      <c r="K1004">
        <v>3191.12</v>
      </c>
      <c r="L1004">
        <v>687.19</v>
      </c>
    </row>
    <row r="1005" spans="1:12" x14ac:dyDescent="0.25">
      <c r="A1005">
        <v>877.28200000000004</v>
      </c>
      <c r="B1005">
        <v>176.41399999999999</v>
      </c>
      <c r="C1005">
        <v>877.28200000000004</v>
      </c>
      <c r="D1005">
        <v>112.348</v>
      </c>
      <c r="E1005">
        <v>877.28200000000004</v>
      </c>
      <c r="F1005">
        <v>590.89499999999998</v>
      </c>
      <c r="G1005">
        <v>877.28200000000004</v>
      </c>
      <c r="H1005">
        <v>86.740099999999998</v>
      </c>
      <c r="I1005">
        <v>877.28200000000004</v>
      </c>
      <c r="J1005">
        <v>108.82299999999999</v>
      </c>
      <c r="K1005">
        <v>3190.47</v>
      </c>
      <c r="L1005">
        <v>674.45699999999999</v>
      </c>
    </row>
    <row r="1006" spans="1:12" x14ac:dyDescent="0.25">
      <c r="A1006">
        <v>876.28800000000001</v>
      </c>
      <c r="B1006">
        <v>176.54300000000001</v>
      </c>
      <c r="C1006">
        <v>876.28800000000001</v>
      </c>
      <c r="D1006">
        <v>116.289</v>
      </c>
      <c r="E1006">
        <v>876.28800000000001</v>
      </c>
      <c r="F1006">
        <v>628.51400000000001</v>
      </c>
      <c r="G1006">
        <v>876.28800000000001</v>
      </c>
      <c r="H1006">
        <v>90.841300000000004</v>
      </c>
      <c r="I1006">
        <v>876.28800000000001</v>
      </c>
      <c r="J1006">
        <v>119.06100000000001</v>
      </c>
      <c r="K1006">
        <v>3189.82</v>
      </c>
      <c r="L1006">
        <v>660.45799999999997</v>
      </c>
    </row>
    <row r="1007" spans="1:12" x14ac:dyDescent="0.25">
      <c r="A1007">
        <v>875.29300000000001</v>
      </c>
      <c r="B1007">
        <v>176.989</v>
      </c>
      <c r="C1007">
        <v>875.29300000000001</v>
      </c>
      <c r="D1007">
        <v>118.373</v>
      </c>
      <c r="E1007">
        <v>875.29300000000001</v>
      </c>
      <c r="F1007">
        <v>593.22400000000005</v>
      </c>
      <c r="G1007">
        <v>875.29300000000001</v>
      </c>
      <c r="H1007">
        <v>86.440200000000004</v>
      </c>
      <c r="I1007">
        <v>875.29300000000001</v>
      </c>
      <c r="J1007">
        <v>124.157</v>
      </c>
      <c r="K1007">
        <v>3189.17</v>
      </c>
      <c r="L1007">
        <v>664.68200000000002</v>
      </c>
    </row>
    <row r="1008" spans="1:12" x14ac:dyDescent="0.25">
      <c r="A1008">
        <v>874.298</v>
      </c>
      <c r="B1008">
        <v>182.10599999999999</v>
      </c>
      <c r="C1008">
        <v>874.298</v>
      </c>
      <c r="D1008">
        <v>119.49299999999999</v>
      </c>
      <c r="E1008">
        <v>874.298</v>
      </c>
      <c r="F1008">
        <v>600.67100000000005</v>
      </c>
      <c r="G1008">
        <v>874.298</v>
      </c>
      <c r="H1008">
        <v>86.619100000000003</v>
      </c>
      <c r="I1008">
        <v>874.298</v>
      </c>
      <c r="J1008">
        <v>133.54400000000001</v>
      </c>
      <c r="K1008">
        <v>3188.51</v>
      </c>
      <c r="L1008">
        <v>666.01400000000001</v>
      </c>
    </row>
    <row r="1009" spans="1:12" x14ac:dyDescent="0.25">
      <c r="A1009">
        <v>873.303</v>
      </c>
      <c r="B1009">
        <v>182.32400000000001</v>
      </c>
      <c r="C1009">
        <v>873.303</v>
      </c>
      <c r="D1009">
        <v>116.84</v>
      </c>
      <c r="E1009">
        <v>873.303</v>
      </c>
      <c r="F1009">
        <v>580.47400000000005</v>
      </c>
      <c r="G1009">
        <v>873.303</v>
      </c>
      <c r="H1009">
        <v>96.674599999999998</v>
      </c>
      <c r="I1009">
        <v>873.303</v>
      </c>
      <c r="J1009">
        <v>138.93299999999999</v>
      </c>
      <c r="K1009">
        <v>3187.86</v>
      </c>
      <c r="L1009">
        <v>673.33699999999999</v>
      </c>
    </row>
    <row r="1010" spans="1:12" x14ac:dyDescent="0.25">
      <c r="A1010">
        <v>872.30799999999999</v>
      </c>
      <c r="B1010">
        <v>181.67099999999999</v>
      </c>
      <c r="C1010">
        <v>872.30799999999999</v>
      </c>
      <c r="D1010">
        <v>116.435</v>
      </c>
      <c r="E1010">
        <v>872.30799999999999</v>
      </c>
      <c r="F1010">
        <v>623.09500000000003</v>
      </c>
      <c r="G1010">
        <v>872.30799999999999</v>
      </c>
      <c r="H1010">
        <v>100.041</v>
      </c>
      <c r="I1010">
        <v>872.30799999999999</v>
      </c>
      <c r="J1010">
        <v>147.05000000000001</v>
      </c>
      <c r="K1010">
        <v>3187.21</v>
      </c>
      <c r="L1010">
        <v>674.79700000000003</v>
      </c>
    </row>
    <row r="1011" spans="1:12" x14ac:dyDescent="0.25">
      <c r="A1011">
        <v>871.31299999999999</v>
      </c>
      <c r="B1011">
        <v>177.624</v>
      </c>
      <c r="C1011">
        <v>871.31299999999999</v>
      </c>
      <c r="D1011">
        <v>116.527</v>
      </c>
      <c r="E1011">
        <v>871.31299999999999</v>
      </c>
      <c r="F1011">
        <v>597.87599999999998</v>
      </c>
      <c r="G1011">
        <v>871.31299999999999</v>
      </c>
      <c r="H1011">
        <v>101.08499999999999</v>
      </c>
      <c r="I1011">
        <v>871.31299999999999</v>
      </c>
      <c r="J1011">
        <v>144.59700000000001</v>
      </c>
      <c r="K1011">
        <v>3186.55</v>
      </c>
      <c r="L1011">
        <v>666.00900000000001</v>
      </c>
    </row>
    <row r="1012" spans="1:12" x14ac:dyDescent="0.25">
      <c r="A1012">
        <v>870.31799999999998</v>
      </c>
      <c r="B1012">
        <v>165.68299999999999</v>
      </c>
      <c r="C1012">
        <v>870.31799999999998</v>
      </c>
      <c r="D1012">
        <v>113.19499999999999</v>
      </c>
      <c r="E1012">
        <v>870.31799999999998</v>
      </c>
      <c r="F1012">
        <v>552.572</v>
      </c>
      <c r="G1012">
        <v>870.31799999999998</v>
      </c>
      <c r="H1012">
        <v>110.67100000000001</v>
      </c>
      <c r="I1012">
        <v>870.31799999999998</v>
      </c>
      <c r="J1012">
        <v>148.584</v>
      </c>
      <c r="K1012">
        <v>3185.9</v>
      </c>
      <c r="L1012">
        <v>671.399</v>
      </c>
    </row>
    <row r="1013" spans="1:12" x14ac:dyDescent="0.25">
      <c r="A1013">
        <v>869.322</v>
      </c>
      <c r="B1013">
        <v>171</v>
      </c>
      <c r="C1013">
        <v>869.322</v>
      </c>
      <c r="D1013">
        <v>113.691</v>
      </c>
      <c r="E1013">
        <v>869.322</v>
      </c>
      <c r="F1013">
        <v>607.73400000000004</v>
      </c>
      <c r="G1013">
        <v>869.322</v>
      </c>
      <c r="H1013">
        <v>119.967</v>
      </c>
      <c r="I1013">
        <v>869.322</v>
      </c>
      <c r="J1013">
        <v>146.42699999999999</v>
      </c>
      <c r="K1013">
        <v>3185.25</v>
      </c>
      <c r="L1013">
        <v>664.89800000000002</v>
      </c>
    </row>
    <row r="1014" spans="1:12" x14ac:dyDescent="0.25">
      <c r="A1014">
        <v>868.327</v>
      </c>
      <c r="B1014">
        <v>164.548</v>
      </c>
      <c r="C1014">
        <v>868.327</v>
      </c>
      <c r="D1014">
        <v>108.468</v>
      </c>
      <c r="E1014">
        <v>868.327</v>
      </c>
      <c r="F1014">
        <v>567.46400000000006</v>
      </c>
      <c r="G1014">
        <v>868.327</v>
      </c>
      <c r="H1014">
        <v>123.175</v>
      </c>
      <c r="I1014">
        <v>868.327</v>
      </c>
      <c r="J1014">
        <v>141.31800000000001</v>
      </c>
      <c r="K1014">
        <v>3184.6</v>
      </c>
      <c r="L1014">
        <v>661.12099999999998</v>
      </c>
    </row>
    <row r="1015" spans="1:12" x14ac:dyDescent="0.25">
      <c r="A1015">
        <v>867.33100000000002</v>
      </c>
      <c r="B1015">
        <v>165.36</v>
      </c>
      <c r="C1015">
        <v>867.33100000000002</v>
      </c>
      <c r="D1015">
        <v>105.65300000000001</v>
      </c>
      <c r="E1015">
        <v>867.33100000000002</v>
      </c>
      <c r="F1015">
        <v>625.11699999999996</v>
      </c>
      <c r="G1015">
        <v>867.33100000000002</v>
      </c>
      <c r="H1015">
        <v>124.643</v>
      </c>
      <c r="I1015">
        <v>867.33100000000002</v>
      </c>
      <c r="J1015">
        <v>139.92699999999999</v>
      </c>
      <c r="K1015">
        <v>3183.94</v>
      </c>
      <c r="L1015">
        <v>658.202</v>
      </c>
    </row>
    <row r="1016" spans="1:12" x14ac:dyDescent="0.25">
      <c r="A1016">
        <v>866.33500000000004</v>
      </c>
      <c r="B1016">
        <v>160.84899999999999</v>
      </c>
      <c r="C1016">
        <v>866.33500000000004</v>
      </c>
      <c r="D1016">
        <v>102.37</v>
      </c>
      <c r="E1016">
        <v>866.33500000000004</v>
      </c>
      <c r="F1016">
        <v>637.57000000000005</v>
      </c>
      <c r="G1016">
        <v>866.33500000000004</v>
      </c>
      <c r="H1016">
        <v>125.943</v>
      </c>
      <c r="I1016">
        <v>866.33500000000004</v>
      </c>
      <c r="J1016">
        <v>135.578</v>
      </c>
      <c r="K1016">
        <v>3183.29</v>
      </c>
      <c r="L1016">
        <v>648.04200000000003</v>
      </c>
    </row>
    <row r="1017" spans="1:12" x14ac:dyDescent="0.25">
      <c r="A1017">
        <v>865.33900000000006</v>
      </c>
      <c r="B1017">
        <v>158.816</v>
      </c>
      <c r="C1017">
        <v>865.33900000000006</v>
      </c>
      <c r="D1017">
        <v>101.334</v>
      </c>
      <c r="E1017">
        <v>865.33900000000006</v>
      </c>
      <c r="F1017">
        <v>619.90200000000004</v>
      </c>
      <c r="G1017">
        <v>865.33900000000006</v>
      </c>
      <c r="H1017">
        <v>123.875</v>
      </c>
      <c r="I1017">
        <v>865.33900000000006</v>
      </c>
      <c r="J1017">
        <v>128.58199999999999</v>
      </c>
      <c r="K1017">
        <v>3182.64</v>
      </c>
      <c r="L1017">
        <v>648.00599999999997</v>
      </c>
    </row>
    <row r="1018" spans="1:12" x14ac:dyDescent="0.25">
      <c r="A1018">
        <v>864.34299999999996</v>
      </c>
      <c r="B1018">
        <v>156.95400000000001</v>
      </c>
      <c r="C1018">
        <v>864.34299999999996</v>
      </c>
      <c r="D1018">
        <v>102.15</v>
      </c>
      <c r="E1018">
        <v>864.34299999999996</v>
      </c>
      <c r="F1018">
        <v>584.67399999999998</v>
      </c>
      <c r="G1018">
        <v>864.34299999999996</v>
      </c>
      <c r="H1018">
        <v>118.675</v>
      </c>
      <c r="I1018">
        <v>864.34299999999996</v>
      </c>
      <c r="J1018">
        <v>127.01</v>
      </c>
      <c r="K1018">
        <v>3181.98</v>
      </c>
      <c r="L1018">
        <v>656.31399999999996</v>
      </c>
    </row>
    <row r="1019" spans="1:12" x14ac:dyDescent="0.25">
      <c r="A1019">
        <v>863.346</v>
      </c>
      <c r="B1019">
        <v>160.36600000000001</v>
      </c>
      <c r="C1019">
        <v>863.346</v>
      </c>
      <c r="D1019">
        <v>99.786699999999996</v>
      </c>
      <c r="E1019">
        <v>863.346</v>
      </c>
      <c r="F1019">
        <v>619.70699999999999</v>
      </c>
      <c r="G1019">
        <v>863.346</v>
      </c>
      <c r="H1019">
        <v>114.694</v>
      </c>
      <c r="I1019">
        <v>863.346</v>
      </c>
      <c r="J1019">
        <v>120.587</v>
      </c>
      <c r="K1019">
        <v>3181.33</v>
      </c>
      <c r="L1019">
        <v>654.94299999999998</v>
      </c>
    </row>
    <row r="1020" spans="1:12" x14ac:dyDescent="0.25">
      <c r="A1020">
        <v>862.35</v>
      </c>
      <c r="B1020">
        <v>170.666</v>
      </c>
      <c r="C1020">
        <v>862.35</v>
      </c>
      <c r="D1020">
        <v>99.907399999999996</v>
      </c>
      <c r="E1020">
        <v>862.35</v>
      </c>
      <c r="F1020">
        <v>632.15300000000002</v>
      </c>
      <c r="G1020">
        <v>862.35</v>
      </c>
      <c r="H1020">
        <v>109.03</v>
      </c>
      <c r="I1020">
        <v>862.35</v>
      </c>
      <c r="J1020">
        <v>110.928</v>
      </c>
      <c r="K1020">
        <v>3180.67</v>
      </c>
      <c r="L1020">
        <v>660.601</v>
      </c>
    </row>
    <row r="1021" spans="1:12" x14ac:dyDescent="0.25">
      <c r="A1021">
        <v>861.35299999999995</v>
      </c>
      <c r="B1021">
        <v>169.327</v>
      </c>
      <c r="C1021">
        <v>861.35299999999995</v>
      </c>
      <c r="D1021">
        <v>99.616299999999995</v>
      </c>
      <c r="E1021">
        <v>861.35299999999995</v>
      </c>
      <c r="F1021">
        <v>601.95600000000002</v>
      </c>
      <c r="G1021">
        <v>861.35299999999995</v>
      </c>
      <c r="H1021">
        <v>104.83199999999999</v>
      </c>
      <c r="I1021">
        <v>861.35299999999995</v>
      </c>
      <c r="J1021">
        <v>106.733</v>
      </c>
      <c r="K1021">
        <v>3180.02</v>
      </c>
      <c r="L1021">
        <v>659.87699999999995</v>
      </c>
    </row>
    <row r="1022" spans="1:12" x14ac:dyDescent="0.25">
      <c r="A1022">
        <v>860.35599999999999</v>
      </c>
      <c r="B1022">
        <v>170.691</v>
      </c>
      <c r="C1022">
        <v>860.35599999999999</v>
      </c>
      <c r="D1022">
        <v>100.07</v>
      </c>
      <c r="E1022">
        <v>860.35599999999999</v>
      </c>
      <c r="F1022">
        <v>614.4</v>
      </c>
      <c r="G1022">
        <v>860.35599999999999</v>
      </c>
      <c r="H1022">
        <v>100.31399999999999</v>
      </c>
      <c r="I1022">
        <v>860.35599999999999</v>
      </c>
      <c r="J1022">
        <v>104.47799999999999</v>
      </c>
      <c r="K1022">
        <v>3179.37</v>
      </c>
      <c r="L1022">
        <v>648.71400000000006</v>
      </c>
    </row>
    <row r="1023" spans="1:12" x14ac:dyDescent="0.25">
      <c r="A1023">
        <v>859.35900000000004</v>
      </c>
      <c r="B1023">
        <v>172.07499999999999</v>
      </c>
      <c r="C1023">
        <v>859.35900000000004</v>
      </c>
      <c r="D1023">
        <v>99.170199999999994</v>
      </c>
      <c r="E1023">
        <v>859.35900000000004</v>
      </c>
      <c r="F1023">
        <v>601.76700000000005</v>
      </c>
      <c r="G1023">
        <v>859.35900000000004</v>
      </c>
      <c r="H1023">
        <v>98.003200000000007</v>
      </c>
      <c r="I1023">
        <v>859.35900000000004</v>
      </c>
      <c r="J1023">
        <v>98.015500000000003</v>
      </c>
      <c r="K1023">
        <v>3178.71</v>
      </c>
      <c r="L1023">
        <v>649.89800000000002</v>
      </c>
    </row>
    <row r="1024" spans="1:12" x14ac:dyDescent="0.25">
      <c r="A1024">
        <v>858.36199999999997</v>
      </c>
      <c r="B1024">
        <v>175.73699999999999</v>
      </c>
      <c r="C1024">
        <v>858.36199999999997</v>
      </c>
      <c r="D1024">
        <v>100.715</v>
      </c>
      <c r="E1024">
        <v>858.36199999999997</v>
      </c>
      <c r="F1024">
        <v>574.096</v>
      </c>
      <c r="G1024">
        <v>858.36199999999997</v>
      </c>
      <c r="H1024">
        <v>101.80200000000001</v>
      </c>
      <c r="I1024">
        <v>858.36199999999997</v>
      </c>
      <c r="J1024">
        <v>97.3506</v>
      </c>
      <c r="K1024">
        <v>3178.06</v>
      </c>
      <c r="L1024">
        <v>652.08299999999997</v>
      </c>
    </row>
    <row r="1025" spans="1:12" x14ac:dyDescent="0.25">
      <c r="A1025">
        <v>857.36400000000003</v>
      </c>
      <c r="B1025">
        <v>175.39400000000001</v>
      </c>
      <c r="C1025">
        <v>857.36400000000003</v>
      </c>
      <c r="D1025">
        <v>100.66500000000001</v>
      </c>
      <c r="E1025">
        <v>857.36400000000003</v>
      </c>
      <c r="F1025">
        <v>599.072</v>
      </c>
      <c r="G1025">
        <v>857.36400000000003</v>
      </c>
      <c r="H1025">
        <v>102.449</v>
      </c>
      <c r="I1025">
        <v>857.36400000000003</v>
      </c>
      <c r="J1025">
        <v>102.492</v>
      </c>
      <c r="K1025">
        <v>3177.4</v>
      </c>
      <c r="L1025">
        <v>659.85699999999997</v>
      </c>
    </row>
    <row r="1026" spans="1:12" x14ac:dyDescent="0.25">
      <c r="A1026">
        <v>856.36699999999996</v>
      </c>
      <c r="B1026">
        <v>179.952</v>
      </c>
      <c r="C1026">
        <v>856.36699999999996</v>
      </c>
      <c r="D1026">
        <v>103.517</v>
      </c>
      <c r="E1026">
        <v>856.36699999999996</v>
      </c>
      <c r="F1026">
        <v>598.97799999999995</v>
      </c>
      <c r="G1026">
        <v>856.36699999999996</v>
      </c>
      <c r="H1026">
        <v>100.733</v>
      </c>
      <c r="I1026">
        <v>856.36699999999996</v>
      </c>
      <c r="J1026">
        <v>111.986</v>
      </c>
      <c r="K1026">
        <v>3176.75</v>
      </c>
      <c r="L1026">
        <v>664.88199999999995</v>
      </c>
    </row>
    <row r="1027" spans="1:12" x14ac:dyDescent="0.25">
      <c r="A1027">
        <v>855.36900000000003</v>
      </c>
      <c r="B1027">
        <v>181.10900000000001</v>
      </c>
      <c r="C1027">
        <v>855.36900000000003</v>
      </c>
      <c r="D1027">
        <v>104.021</v>
      </c>
      <c r="E1027">
        <v>855.36900000000003</v>
      </c>
      <c r="F1027">
        <v>561.29700000000003</v>
      </c>
      <c r="G1027">
        <v>855.36900000000003</v>
      </c>
      <c r="H1027">
        <v>100.211</v>
      </c>
      <c r="I1027">
        <v>855.36900000000003</v>
      </c>
      <c r="J1027">
        <v>107.114</v>
      </c>
      <c r="K1027">
        <v>3176.1</v>
      </c>
      <c r="L1027">
        <v>672.83500000000004</v>
      </c>
    </row>
    <row r="1028" spans="1:12" x14ac:dyDescent="0.25">
      <c r="A1028">
        <v>854.37099999999998</v>
      </c>
      <c r="B1028">
        <v>170.452</v>
      </c>
      <c r="C1028">
        <v>854.37099999999998</v>
      </c>
      <c r="D1028">
        <v>105.61199999999999</v>
      </c>
      <c r="E1028">
        <v>854.37099999999998</v>
      </c>
      <c r="F1028">
        <v>573.73599999999999</v>
      </c>
      <c r="G1028">
        <v>854.37099999999998</v>
      </c>
      <c r="H1028">
        <v>106.31</v>
      </c>
      <c r="I1028">
        <v>854.37099999999998</v>
      </c>
      <c r="J1028">
        <v>110.012</v>
      </c>
      <c r="K1028">
        <v>3175.44</v>
      </c>
      <c r="L1028">
        <v>681.19399999999996</v>
      </c>
    </row>
    <row r="1029" spans="1:12" x14ac:dyDescent="0.25">
      <c r="A1029">
        <v>853.37300000000005</v>
      </c>
      <c r="B1029">
        <v>169.667</v>
      </c>
      <c r="C1029">
        <v>853.37300000000005</v>
      </c>
      <c r="D1029">
        <v>108.953</v>
      </c>
      <c r="E1029">
        <v>853.37300000000005</v>
      </c>
      <c r="F1029">
        <v>588.67600000000004</v>
      </c>
      <c r="G1029">
        <v>853.37300000000005</v>
      </c>
      <c r="H1029">
        <v>101.958</v>
      </c>
      <c r="I1029">
        <v>853.37300000000005</v>
      </c>
      <c r="J1029">
        <v>108.523</v>
      </c>
      <c r="K1029">
        <v>3174.79</v>
      </c>
      <c r="L1029">
        <v>683.41</v>
      </c>
    </row>
    <row r="1030" spans="1:12" x14ac:dyDescent="0.25">
      <c r="A1030">
        <v>852.375</v>
      </c>
      <c r="B1030">
        <v>165.215</v>
      </c>
      <c r="C1030">
        <v>852.375</v>
      </c>
      <c r="D1030">
        <v>108.587</v>
      </c>
      <c r="E1030">
        <v>852.375</v>
      </c>
      <c r="F1030">
        <v>568.54700000000003</v>
      </c>
      <c r="G1030">
        <v>852.375</v>
      </c>
      <c r="H1030">
        <v>99.796300000000002</v>
      </c>
      <c r="I1030">
        <v>852.375</v>
      </c>
      <c r="J1030">
        <v>112.131</v>
      </c>
      <c r="K1030">
        <v>3174.13</v>
      </c>
      <c r="L1030">
        <v>678.351</v>
      </c>
    </row>
    <row r="1031" spans="1:12" x14ac:dyDescent="0.25">
      <c r="A1031">
        <v>851.37699999999995</v>
      </c>
      <c r="B1031">
        <v>162.63300000000001</v>
      </c>
      <c r="C1031">
        <v>851.37699999999995</v>
      </c>
      <c r="D1031">
        <v>102.819</v>
      </c>
      <c r="E1031">
        <v>851.37699999999995</v>
      </c>
      <c r="F1031">
        <v>596.00400000000002</v>
      </c>
      <c r="G1031">
        <v>851.37699999999995</v>
      </c>
      <c r="H1031">
        <v>99.879800000000003</v>
      </c>
      <c r="I1031">
        <v>851.37699999999995</v>
      </c>
      <c r="J1031">
        <v>117.46599999999999</v>
      </c>
      <c r="K1031">
        <v>3173.48</v>
      </c>
      <c r="L1031">
        <v>683.05899999999997</v>
      </c>
    </row>
    <row r="1032" spans="1:12" x14ac:dyDescent="0.25">
      <c r="A1032">
        <v>850.37800000000004</v>
      </c>
      <c r="B1032">
        <v>156.684</v>
      </c>
      <c r="C1032">
        <v>850.37800000000004</v>
      </c>
      <c r="D1032">
        <v>101.24299999999999</v>
      </c>
      <c r="E1032">
        <v>850.37800000000004</v>
      </c>
      <c r="F1032">
        <v>630.96400000000006</v>
      </c>
      <c r="G1032">
        <v>850.37800000000004</v>
      </c>
      <c r="H1032">
        <v>98.625900000000001</v>
      </c>
      <c r="I1032">
        <v>850.37800000000004</v>
      </c>
      <c r="J1032">
        <v>114.67400000000001</v>
      </c>
      <c r="K1032">
        <v>3172.82</v>
      </c>
      <c r="L1032">
        <v>686.11599999999999</v>
      </c>
    </row>
    <row r="1033" spans="1:12" x14ac:dyDescent="0.25">
      <c r="A1033">
        <v>849.38</v>
      </c>
      <c r="B1033">
        <v>162.57900000000001</v>
      </c>
      <c r="C1033">
        <v>849.38</v>
      </c>
      <c r="D1033">
        <v>98.653000000000006</v>
      </c>
      <c r="E1033">
        <v>849.38</v>
      </c>
      <c r="F1033">
        <v>560.76900000000001</v>
      </c>
      <c r="G1033">
        <v>849.38</v>
      </c>
      <c r="H1033">
        <v>95.777799999999999</v>
      </c>
      <c r="I1033">
        <v>849.38</v>
      </c>
      <c r="J1033">
        <v>109.098</v>
      </c>
      <c r="K1033">
        <v>3172.17</v>
      </c>
      <c r="L1033">
        <v>683.95500000000004</v>
      </c>
    </row>
    <row r="1034" spans="1:12" x14ac:dyDescent="0.25">
      <c r="A1034">
        <v>848.38099999999997</v>
      </c>
      <c r="B1034">
        <v>162.07900000000001</v>
      </c>
      <c r="C1034">
        <v>848.38099999999997</v>
      </c>
      <c r="D1034">
        <v>100.88500000000001</v>
      </c>
      <c r="E1034">
        <v>848.38099999999997</v>
      </c>
      <c r="F1034">
        <v>618.25099999999998</v>
      </c>
      <c r="G1034">
        <v>848.38099999999997</v>
      </c>
      <c r="H1034">
        <v>95.572500000000005</v>
      </c>
      <c r="I1034">
        <v>848.38099999999997</v>
      </c>
      <c r="J1034">
        <v>112.361</v>
      </c>
      <c r="K1034">
        <v>3171.51</v>
      </c>
      <c r="L1034">
        <v>686.96699999999998</v>
      </c>
    </row>
    <row r="1035" spans="1:12" x14ac:dyDescent="0.25">
      <c r="A1035">
        <v>847.38199999999995</v>
      </c>
      <c r="B1035">
        <v>166.357</v>
      </c>
      <c r="C1035">
        <v>847.38199999999995</v>
      </c>
      <c r="D1035">
        <v>99.867800000000003</v>
      </c>
      <c r="E1035">
        <v>847.38199999999995</v>
      </c>
      <c r="F1035">
        <v>590.625</v>
      </c>
      <c r="G1035">
        <v>847.38199999999995</v>
      </c>
      <c r="H1035">
        <v>99.766099999999994</v>
      </c>
      <c r="I1035">
        <v>847.38199999999995</v>
      </c>
      <c r="J1035">
        <v>110.589</v>
      </c>
      <c r="K1035">
        <v>3170.86</v>
      </c>
      <c r="L1035">
        <v>689.76700000000005</v>
      </c>
    </row>
    <row r="1036" spans="1:12" x14ac:dyDescent="0.25">
      <c r="A1036">
        <v>846.38300000000004</v>
      </c>
      <c r="B1036">
        <v>169.358</v>
      </c>
      <c r="C1036">
        <v>846.38300000000004</v>
      </c>
      <c r="D1036">
        <v>97.318700000000007</v>
      </c>
      <c r="E1036">
        <v>846.38300000000004</v>
      </c>
      <c r="F1036">
        <v>613.05200000000002</v>
      </c>
      <c r="G1036">
        <v>846.38300000000004</v>
      </c>
      <c r="H1036">
        <v>104.538</v>
      </c>
      <c r="I1036">
        <v>846.38300000000004</v>
      </c>
      <c r="J1036">
        <v>108.74299999999999</v>
      </c>
      <c r="K1036">
        <v>3170.2</v>
      </c>
      <c r="L1036">
        <v>686.09</v>
      </c>
    </row>
    <row r="1037" spans="1:12" x14ac:dyDescent="0.25">
      <c r="A1037">
        <v>845.38300000000004</v>
      </c>
      <c r="B1037">
        <v>163.81200000000001</v>
      </c>
      <c r="C1037">
        <v>845.38300000000004</v>
      </c>
      <c r="D1037">
        <v>101.273</v>
      </c>
      <c r="E1037">
        <v>845.38300000000004</v>
      </c>
      <c r="F1037">
        <v>555.41300000000001</v>
      </c>
      <c r="G1037">
        <v>845.38300000000004</v>
      </c>
      <c r="H1037">
        <v>107.072</v>
      </c>
      <c r="I1037">
        <v>845.38300000000004</v>
      </c>
      <c r="J1037">
        <v>114.759</v>
      </c>
      <c r="K1037">
        <v>3169.55</v>
      </c>
      <c r="L1037">
        <v>679.97900000000004</v>
      </c>
    </row>
    <row r="1038" spans="1:12" x14ac:dyDescent="0.25">
      <c r="A1038">
        <v>844.38400000000001</v>
      </c>
      <c r="B1038">
        <v>164.614</v>
      </c>
      <c r="C1038">
        <v>844.38400000000001</v>
      </c>
      <c r="D1038">
        <v>98.803299999999993</v>
      </c>
      <c r="E1038">
        <v>844.38400000000001</v>
      </c>
      <c r="F1038">
        <v>602.85400000000004</v>
      </c>
      <c r="G1038">
        <v>844.38400000000001</v>
      </c>
      <c r="H1038">
        <v>108.925</v>
      </c>
      <c r="I1038">
        <v>844.38400000000001</v>
      </c>
      <c r="J1038">
        <v>114.431</v>
      </c>
      <c r="K1038">
        <v>3168.89</v>
      </c>
      <c r="L1038">
        <v>673.73800000000006</v>
      </c>
    </row>
    <row r="1039" spans="1:12" x14ac:dyDescent="0.25">
      <c r="A1039">
        <v>843.38400000000001</v>
      </c>
      <c r="B1039">
        <v>161.26499999999999</v>
      </c>
      <c r="C1039">
        <v>843.38400000000001</v>
      </c>
      <c r="D1039">
        <v>99.488799999999998</v>
      </c>
      <c r="E1039">
        <v>843.38400000000001</v>
      </c>
      <c r="F1039">
        <v>607.76099999999997</v>
      </c>
      <c r="G1039">
        <v>843.38400000000001</v>
      </c>
      <c r="H1039">
        <v>114.383</v>
      </c>
      <c r="I1039">
        <v>843.38400000000001</v>
      </c>
      <c r="J1039">
        <v>113.10599999999999</v>
      </c>
      <c r="K1039">
        <v>3168.24</v>
      </c>
      <c r="L1039">
        <v>674.13499999999999</v>
      </c>
    </row>
    <row r="1040" spans="1:12" x14ac:dyDescent="0.25">
      <c r="A1040">
        <v>842.38499999999999</v>
      </c>
      <c r="B1040">
        <v>166.16900000000001</v>
      </c>
      <c r="C1040">
        <v>842.38499999999999</v>
      </c>
      <c r="D1040">
        <v>95.411199999999994</v>
      </c>
      <c r="E1040">
        <v>842.38499999999999</v>
      </c>
      <c r="F1040">
        <v>590.16099999999994</v>
      </c>
      <c r="G1040">
        <v>842.38499999999999</v>
      </c>
      <c r="H1040">
        <v>119.29300000000001</v>
      </c>
      <c r="I1040">
        <v>842.38499999999999</v>
      </c>
      <c r="J1040">
        <v>117.325</v>
      </c>
      <c r="K1040">
        <v>3167.58</v>
      </c>
      <c r="L1040">
        <v>659.98699999999997</v>
      </c>
    </row>
    <row r="1041" spans="1:12" x14ac:dyDescent="0.25">
      <c r="A1041">
        <v>841.38499999999999</v>
      </c>
      <c r="B1041">
        <v>173.05699999999999</v>
      </c>
      <c r="C1041">
        <v>841.38499999999999</v>
      </c>
      <c r="D1041">
        <v>89.248000000000005</v>
      </c>
      <c r="E1041">
        <v>841.38499999999999</v>
      </c>
      <c r="F1041">
        <v>560.06500000000005</v>
      </c>
      <c r="G1041">
        <v>841.38499999999999</v>
      </c>
      <c r="H1041">
        <v>118.17700000000001</v>
      </c>
      <c r="I1041">
        <v>841.38499999999999</v>
      </c>
      <c r="J1041">
        <v>122.96899999999999</v>
      </c>
      <c r="K1041">
        <v>3166.93</v>
      </c>
      <c r="L1041">
        <v>663.16700000000003</v>
      </c>
    </row>
    <row r="1042" spans="1:12" x14ac:dyDescent="0.25">
      <c r="A1042">
        <v>840.38499999999999</v>
      </c>
      <c r="B1042">
        <v>177.95500000000001</v>
      </c>
      <c r="C1042">
        <v>840.38499999999999</v>
      </c>
      <c r="D1042">
        <v>83.799899999999994</v>
      </c>
      <c r="E1042">
        <v>840.38499999999999</v>
      </c>
      <c r="F1042">
        <v>544.97799999999995</v>
      </c>
      <c r="G1042">
        <v>840.38499999999999</v>
      </c>
      <c r="H1042">
        <v>116.818</v>
      </c>
      <c r="I1042">
        <v>840.38499999999999</v>
      </c>
      <c r="J1042">
        <v>126.309</v>
      </c>
      <c r="K1042">
        <v>3166.27</v>
      </c>
      <c r="L1042">
        <v>666.85799999999995</v>
      </c>
    </row>
    <row r="1043" spans="1:12" x14ac:dyDescent="0.25">
      <c r="A1043">
        <v>839.38499999999999</v>
      </c>
      <c r="B1043">
        <v>175.43299999999999</v>
      </c>
      <c r="C1043">
        <v>839.38499999999999</v>
      </c>
      <c r="D1043">
        <v>87.246300000000005</v>
      </c>
      <c r="E1043">
        <v>839.38499999999999</v>
      </c>
      <c r="F1043">
        <v>632.375</v>
      </c>
      <c r="G1043">
        <v>839.38499999999999</v>
      </c>
      <c r="H1043">
        <v>114.634</v>
      </c>
      <c r="I1043">
        <v>839.38499999999999</v>
      </c>
      <c r="J1043">
        <v>124.48699999999999</v>
      </c>
      <c r="K1043">
        <v>3165.61</v>
      </c>
      <c r="L1043">
        <v>667.00199999999995</v>
      </c>
    </row>
    <row r="1044" spans="1:12" x14ac:dyDescent="0.25">
      <c r="A1044">
        <v>838.38400000000001</v>
      </c>
      <c r="B1044">
        <v>172.98400000000001</v>
      </c>
      <c r="C1044">
        <v>838.38400000000001</v>
      </c>
      <c r="D1044">
        <v>91.214600000000004</v>
      </c>
      <c r="E1044">
        <v>838.38400000000001</v>
      </c>
      <c r="F1044">
        <v>627.27700000000004</v>
      </c>
      <c r="G1044">
        <v>838.38400000000001</v>
      </c>
      <c r="H1044">
        <v>115.863</v>
      </c>
      <c r="I1044">
        <v>838.38400000000001</v>
      </c>
      <c r="J1044">
        <v>125.806</v>
      </c>
      <c r="K1044">
        <v>3164.96</v>
      </c>
      <c r="L1044">
        <v>666.91800000000001</v>
      </c>
    </row>
    <row r="1045" spans="1:12" x14ac:dyDescent="0.25">
      <c r="A1045">
        <v>837.38400000000001</v>
      </c>
      <c r="B1045">
        <v>174.405</v>
      </c>
      <c r="C1045">
        <v>837.38400000000001</v>
      </c>
      <c r="D1045">
        <v>93.87</v>
      </c>
      <c r="E1045">
        <v>837.38400000000001</v>
      </c>
      <c r="F1045">
        <v>619.68299999999999</v>
      </c>
      <c r="G1045">
        <v>837.38400000000001</v>
      </c>
      <c r="H1045">
        <v>113.255</v>
      </c>
      <c r="I1045">
        <v>837.38400000000001</v>
      </c>
      <c r="J1045">
        <v>124.991</v>
      </c>
      <c r="K1045">
        <v>3164.3</v>
      </c>
      <c r="L1045">
        <v>672.22699999999998</v>
      </c>
    </row>
    <row r="1046" spans="1:12" x14ac:dyDescent="0.25">
      <c r="A1046">
        <v>836.38300000000004</v>
      </c>
      <c r="B1046">
        <v>169.30500000000001</v>
      </c>
      <c r="C1046">
        <v>836.38300000000004</v>
      </c>
      <c r="D1046">
        <v>94.833200000000005</v>
      </c>
      <c r="E1046">
        <v>836.38300000000004</v>
      </c>
      <c r="F1046">
        <v>624.58199999999999</v>
      </c>
      <c r="G1046">
        <v>836.38300000000004</v>
      </c>
      <c r="H1046">
        <v>108.751</v>
      </c>
      <c r="I1046">
        <v>836.38300000000004</v>
      </c>
      <c r="J1046">
        <v>126.626</v>
      </c>
      <c r="K1046">
        <v>3163.65</v>
      </c>
      <c r="L1046">
        <v>666.62400000000002</v>
      </c>
    </row>
    <row r="1047" spans="1:12" x14ac:dyDescent="0.25">
      <c r="A1047">
        <v>835.38199999999995</v>
      </c>
      <c r="B1047">
        <v>169.32599999999999</v>
      </c>
      <c r="C1047">
        <v>835.38199999999995</v>
      </c>
      <c r="D1047">
        <v>90.641300000000001</v>
      </c>
      <c r="E1047">
        <v>835.38199999999995</v>
      </c>
      <c r="F1047">
        <v>577.02300000000002</v>
      </c>
      <c r="G1047">
        <v>835.38199999999995</v>
      </c>
      <c r="H1047">
        <v>105.194</v>
      </c>
      <c r="I1047">
        <v>835.38199999999995</v>
      </c>
      <c r="J1047">
        <v>122.286</v>
      </c>
      <c r="K1047">
        <v>3162.99</v>
      </c>
      <c r="L1047">
        <v>684.79600000000005</v>
      </c>
    </row>
    <row r="1048" spans="1:12" x14ac:dyDescent="0.25">
      <c r="A1048">
        <v>834.38099999999997</v>
      </c>
      <c r="B1048">
        <v>169.42599999999999</v>
      </c>
      <c r="C1048">
        <v>834.38099999999997</v>
      </c>
      <c r="D1048">
        <v>92.204400000000007</v>
      </c>
      <c r="E1048">
        <v>834.38099999999997</v>
      </c>
      <c r="F1048">
        <v>646.86400000000003</v>
      </c>
      <c r="G1048">
        <v>834.38099999999997</v>
      </c>
      <c r="H1048">
        <v>103.709</v>
      </c>
      <c r="I1048">
        <v>834.38099999999997</v>
      </c>
      <c r="J1048">
        <v>116.03</v>
      </c>
      <c r="K1048">
        <v>3162.33</v>
      </c>
      <c r="L1048">
        <v>673.74900000000002</v>
      </c>
    </row>
    <row r="1049" spans="1:12" x14ac:dyDescent="0.25">
      <c r="A1049">
        <v>833.38</v>
      </c>
      <c r="B1049">
        <v>170.559</v>
      </c>
      <c r="C1049">
        <v>833.38</v>
      </c>
      <c r="D1049">
        <v>93.780500000000004</v>
      </c>
      <c r="E1049">
        <v>833.38</v>
      </c>
      <c r="F1049">
        <v>629.28200000000004</v>
      </c>
      <c r="G1049">
        <v>833.38</v>
      </c>
      <c r="H1049">
        <v>104.333</v>
      </c>
      <c r="I1049">
        <v>833.38</v>
      </c>
      <c r="J1049">
        <v>116.99</v>
      </c>
      <c r="K1049">
        <v>3161.68</v>
      </c>
      <c r="L1049">
        <v>660.83600000000001</v>
      </c>
    </row>
    <row r="1050" spans="1:12" x14ac:dyDescent="0.25">
      <c r="A1050">
        <v>832.37900000000002</v>
      </c>
      <c r="B1050">
        <v>170.47200000000001</v>
      </c>
      <c r="C1050">
        <v>832.37900000000002</v>
      </c>
      <c r="D1050">
        <v>98.128500000000003</v>
      </c>
      <c r="E1050">
        <v>832.37900000000002</v>
      </c>
      <c r="F1050">
        <v>584.24199999999996</v>
      </c>
      <c r="G1050">
        <v>832.37900000000002</v>
      </c>
      <c r="H1050">
        <v>103.309</v>
      </c>
      <c r="I1050">
        <v>832.37900000000002</v>
      </c>
      <c r="J1050">
        <v>118.126</v>
      </c>
      <c r="K1050">
        <v>3161.02</v>
      </c>
      <c r="L1050">
        <v>654.44000000000005</v>
      </c>
    </row>
    <row r="1051" spans="1:12" x14ac:dyDescent="0.25">
      <c r="A1051">
        <v>831.37699999999995</v>
      </c>
      <c r="B1051">
        <v>167.71600000000001</v>
      </c>
      <c r="C1051">
        <v>831.37699999999995</v>
      </c>
      <c r="D1051">
        <v>100.75</v>
      </c>
      <c r="E1051">
        <v>831.37699999999995</v>
      </c>
      <c r="F1051">
        <v>619.09900000000005</v>
      </c>
      <c r="G1051">
        <v>831.37699999999995</v>
      </c>
      <c r="H1051">
        <v>109.366</v>
      </c>
      <c r="I1051">
        <v>831.37699999999995</v>
      </c>
      <c r="J1051">
        <v>115.911</v>
      </c>
      <c r="K1051">
        <v>3160.36</v>
      </c>
      <c r="L1051">
        <v>655.97799999999995</v>
      </c>
    </row>
    <row r="1052" spans="1:12" x14ac:dyDescent="0.25">
      <c r="A1052">
        <v>830.37599999999998</v>
      </c>
      <c r="B1052">
        <v>163.50800000000001</v>
      </c>
      <c r="C1052">
        <v>830.37599999999998</v>
      </c>
      <c r="D1052">
        <v>104.46599999999999</v>
      </c>
      <c r="E1052">
        <v>830.37599999999998</v>
      </c>
      <c r="F1052">
        <v>606.52200000000005</v>
      </c>
      <c r="G1052">
        <v>830.37599999999998</v>
      </c>
      <c r="H1052">
        <v>110.45399999999999</v>
      </c>
      <c r="I1052">
        <v>830.37599999999998</v>
      </c>
      <c r="J1052">
        <v>116.59</v>
      </c>
      <c r="K1052">
        <v>3159.71</v>
      </c>
      <c r="L1052">
        <v>657.65</v>
      </c>
    </row>
    <row r="1053" spans="1:12" x14ac:dyDescent="0.25">
      <c r="A1053">
        <v>829.37400000000002</v>
      </c>
      <c r="B1053">
        <v>164.02600000000001</v>
      </c>
      <c r="C1053">
        <v>829.37400000000002</v>
      </c>
      <c r="D1053">
        <v>105.54</v>
      </c>
      <c r="E1053">
        <v>829.37400000000002</v>
      </c>
      <c r="F1053">
        <v>626.39099999999996</v>
      </c>
      <c r="G1053">
        <v>829.37400000000002</v>
      </c>
      <c r="H1053">
        <v>105.491</v>
      </c>
      <c r="I1053">
        <v>829.37400000000002</v>
      </c>
      <c r="J1053">
        <v>117.71599999999999</v>
      </c>
      <c r="K1053">
        <v>3159.05</v>
      </c>
      <c r="L1053">
        <v>649.048</v>
      </c>
    </row>
    <row r="1054" spans="1:12" x14ac:dyDescent="0.25">
      <c r="A1054">
        <v>828.37199999999996</v>
      </c>
      <c r="B1054">
        <v>164.28200000000001</v>
      </c>
      <c r="C1054">
        <v>828.37199999999996</v>
      </c>
      <c r="D1054">
        <v>99.417100000000005</v>
      </c>
      <c r="E1054">
        <v>828.37199999999996</v>
      </c>
      <c r="F1054">
        <v>603.83600000000001</v>
      </c>
      <c r="G1054">
        <v>828.37199999999996</v>
      </c>
      <c r="H1054">
        <v>105.97499999999999</v>
      </c>
      <c r="I1054">
        <v>828.37199999999996</v>
      </c>
      <c r="J1054">
        <v>115.542</v>
      </c>
      <c r="K1054">
        <v>3158.39</v>
      </c>
      <c r="L1054">
        <v>651.69799999999998</v>
      </c>
    </row>
    <row r="1055" spans="1:12" x14ac:dyDescent="0.25">
      <c r="A1055">
        <v>827.37</v>
      </c>
      <c r="B1055">
        <v>164.608</v>
      </c>
      <c r="C1055">
        <v>827.37</v>
      </c>
      <c r="D1055">
        <v>96.166399999999996</v>
      </c>
      <c r="E1055">
        <v>827.37</v>
      </c>
      <c r="F1055">
        <v>588.77300000000002</v>
      </c>
      <c r="G1055">
        <v>827.37</v>
      </c>
      <c r="H1055">
        <v>106.126</v>
      </c>
      <c r="I1055">
        <v>827.37</v>
      </c>
      <c r="J1055">
        <v>114.05800000000001</v>
      </c>
      <c r="K1055">
        <v>3157.74</v>
      </c>
      <c r="L1055">
        <v>648.18299999999999</v>
      </c>
    </row>
    <row r="1056" spans="1:12" x14ac:dyDescent="0.25">
      <c r="A1056">
        <v>826.36800000000005</v>
      </c>
      <c r="B1056">
        <v>172.739</v>
      </c>
      <c r="C1056">
        <v>826.36800000000005</v>
      </c>
      <c r="D1056">
        <v>93.226200000000006</v>
      </c>
      <c r="E1056">
        <v>826.36800000000005</v>
      </c>
      <c r="F1056">
        <v>598.65800000000002</v>
      </c>
      <c r="G1056">
        <v>826.36800000000005</v>
      </c>
      <c r="H1056">
        <v>108.73</v>
      </c>
      <c r="I1056">
        <v>826.36800000000005</v>
      </c>
      <c r="J1056">
        <v>113.242</v>
      </c>
      <c r="K1056">
        <v>3157.08</v>
      </c>
      <c r="L1056">
        <v>637.66099999999994</v>
      </c>
    </row>
    <row r="1057" spans="1:12" x14ac:dyDescent="0.25">
      <c r="A1057">
        <v>825.36500000000001</v>
      </c>
      <c r="B1057">
        <v>181.22300000000001</v>
      </c>
      <c r="C1057">
        <v>825.36500000000001</v>
      </c>
      <c r="D1057">
        <v>89.963999999999999</v>
      </c>
      <c r="E1057">
        <v>825.36500000000001</v>
      </c>
      <c r="F1057">
        <v>578.61199999999997</v>
      </c>
      <c r="G1057">
        <v>825.36500000000001</v>
      </c>
      <c r="H1057">
        <v>108.10899999999999</v>
      </c>
      <c r="I1057">
        <v>825.36500000000001</v>
      </c>
      <c r="J1057">
        <v>118.792</v>
      </c>
      <c r="K1057">
        <v>3156.42</v>
      </c>
      <c r="L1057">
        <v>641.05600000000004</v>
      </c>
    </row>
    <row r="1058" spans="1:12" x14ac:dyDescent="0.25">
      <c r="A1058">
        <v>824.36300000000006</v>
      </c>
      <c r="B1058">
        <v>186.524</v>
      </c>
      <c r="C1058">
        <v>824.36300000000006</v>
      </c>
      <c r="D1058">
        <v>89.181299999999993</v>
      </c>
      <c r="E1058">
        <v>824.36300000000006</v>
      </c>
      <c r="F1058">
        <v>590.98900000000003</v>
      </c>
      <c r="G1058">
        <v>824.36300000000006</v>
      </c>
      <c r="H1058">
        <v>106.56699999999999</v>
      </c>
      <c r="I1058">
        <v>824.36300000000006</v>
      </c>
      <c r="J1058">
        <v>123.557</v>
      </c>
      <c r="K1058">
        <v>3155.77</v>
      </c>
      <c r="L1058">
        <v>640.68899999999996</v>
      </c>
    </row>
    <row r="1059" spans="1:12" x14ac:dyDescent="0.25">
      <c r="A1059">
        <v>823.36</v>
      </c>
      <c r="B1059">
        <v>188.834</v>
      </c>
      <c r="C1059">
        <v>823.36</v>
      </c>
      <c r="D1059">
        <v>89.651799999999994</v>
      </c>
      <c r="E1059">
        <v>823.36</v>
      </c>
      <c r="F1059">
        <v>600.86900000000003</v>
      </c>
      <c r="G1059">
        <v>823.36</v>
      </c>
      <c r="H1059">
        <v>104.69799999999999</v>
      </c>
      <c r="I1059">
        <v>823.36</v>
      </c>
      <c r="J1059">
        <v>125.17400000000001</v>
      </c>
      <c r="K1059">
        <v>3155.11</v>
      </c>
      <c r="L1059">
        <v>650.46699999999998</v>
      </c>
    </row>
    <row r="1060" spans="1:12" x14ac:dyDescent="0.25">
      <c r="A1060">
        <v>822.35699999999997</v>
      </c>
      <c r="B1060">
        <v>184.97</v>
      </c>
      <c r="C1060">
        <v>822.35699999999997</v>
      </c>
      <c r="D1060">
        <v>89.370800000000003</v>
      </c>
      <c r="E1060">
        <v>822.35699999999997</v>
      </c>
      <c r="F1060">
        <v>578.33900000000006</v>
      </c>
      <c r="G1060">
        <v>822.35699999999997</v>
      </c>
      <c r="H1060">
        <v>104.08199999999999</v>
      </c>
      <c r="I1060">
        <v>822.35699999999997</v>
      </c>
      <c r="J1060">
        <v>124.002</v>
      </c>
      <c r="K1060">
        <v>3154.45</v>
      </c>
      <c r="L1060">
        <v>655.47</v>
      </c>
    </row>
    <row r="1061" spans="1:12" x14ac:dyDescent="0.25">
      <c r="A1061">
        <v>821.35400000000004</v>
      </c>
      <c r="B1061">
        <v>184.49100000000001</v>
      </c>
      <c r="C1061">
        <v>821.35400000000004</v>
      </c>
      <c r="D1061">
        <v>88.159700000000001</v>
      </c>
      <c r="E1061">
        <v>821.35400000000004</v>
      </c>
      <c r="F1061">
        <v>578.24800000000005</v>
      </c>
      <c r="G1061">
        <v>821.35400000000004</v>
      </c>
      <c r="H1061">
        <v>102.238</v>
      </c>
      <c r="I1061">
        <v>821.35400000000004</v>
      </c>
      <c r="J1061">
        <v>124.227</v>
      </c>
      <c r="K1061">
        <v>3153.79</v>
      </c>
      <c r="L1061">
        <v>655.48199999999997</v>
      </c>
    </row>
    <row r="1062" spans="1:12" x14ac:dyDescent="0.25">
      <c r="A1062">
        <v>820.351</v>
      </c>
      <c r="B1062">
        <v>177.179</v>
      </c>
      <c r="C1062">
        <v>820.351</v>
      </c>
      <c r="D1062">
        <v>87.167100000000005</v>
      </c>
      <c r="E1062">
        <v>820.351</v>
      </c>
      <c r="F1062">
        <v>620.52200000000005</v>
      </c>
      <c r="G1062">
        <v>820.351</v>
      </c>
      <c r="H1062">
        <v>96.864800000000002</v>
      </c>
      <c r="I1062">
        <v>820.351</v>
      </c>
      <c r="J1062">
        <v>130.715</v>
      </c>
      <c r="K1062">
        <v>3153.14</v>
      </c>
      <c r="L1062">
        <v>656.03800000000001</v>
      </c>
    </row>
    <row r="1063" spans="1:12" x14ac:dyDescent="0.25">
      <c r="A1063">
        <v>819.34799999999996</v>
      </c>
      <c r="B1063">
        <v>176.197</v>
      </c>
      <c r="C1063">
        <v>819.34799999999996</v>
      </c>
      <c r="D1063">
        <v>83.533000000000001</v>
      </c>
      <c r="E1063">
        <v>819.34799999999996</v>
      </c>
      <c r="F1063">
        <v>555.64099999999996</v>
      </c>
      <c r="G1063">
        <v>819.34799999999996</v>
      </c>
      <c r="H1063">
        <v>96.8703</v>
      </c>
      <c r="I1063">
        <v>819.34799999999996</v>
      </c>
      <c r="J1063">
        <v>133.11699999999999</v>
      </c>
      <c r="K1063">
        <v>3152.48</v>
      </c>
      <c r="L1063">
        <v>657.96199999999999</v>
      </c>
    </row>
    <row r="1064" spans="1:12" x14ac:dyDescent="0.25">
      <c r="A1064">
        <v>818.34400000000005</v>
      </c>
      <c r="B1064">
        <v>171.92400000000001</v>
      </c>
      <c r="C1064">
        <v>818.34400000000005</v>
      </c>
      <c r="D1064">
        <v>86.480599999999995</v>
      </c>
      <c r="E1064">
        <v>818.34400000000005</v>
      </c>
      <c r="F1064">
        <v>632.78300000000002</v>
      </c>
      <c r="G1064">
        <v>818.34400000000005</v>
      </c>
      <c r="H1064">
        <v>96.8827</v>
      </c>
      <c r="I1064">
        <v>818.34400000000005</v>
      </c>
      <c r="J1064">
        <v>135.67400000000001</v>
      </c>
      <c r="K1064">
        <v>3151.82</v>
      </c>
      <c r="L1064">
        <v>649.96199999999999</v>
      </c>
    </row>
    <row r="1065" spans="1:12" x14ac:dyDescent="0.25">
      <c r="A1065">
        <v>817.34</v>
      </c>
      <c r="B1065">
        <v>167.428</v>
      </c>
      <c r="C1065">
        <v>817.34</v>
      </c>
      <c r="D1065">
        <v>86.042699999999996</v>
      </c>
      <c r="E1065">
        <v>817.34</v>
      </c>
      <c r="F1065">
        <v>610.26599999999996</v>
      </c>
      <c r="G1065">
        <v>817.34</v>
      </c>
      <c r="H1065">
        <v>94.206400000000002</v>
      </c>
      <c r="I1065">
        <v>817.34</v>
      </c>
      <c r="J1065">
        <v>130.589</v>
      </c>
      <c r="K1065">
        <v>3151.16</v>
      </c>
      <c r="L1065">
        <v>645.37400000000002</v>
      </c>
    </row>
    <row r="1066" spans="1:12" x14ac:dyDescent="0.25">
      <c r="A1066">
        <v>816.33699999999999</v>
      </c>
      <c r="B1066">
        <v>170.886</v>
      </c>
      <c r="C1066">
        <v>816.33699999999999</v>
      </c>
      <c r="D1066">
        <v>89.279499999999999</v>
      </c>
      <c r="E1066">
        <v>816.33699999999999</v>
      </c>
      <c r="F1066">
        <v>582.77499999999998</v>
      </c>
      <c r="G1066">
        <v>816.33699999999999</v>
      </c>
      <c r="H1066">
        <v>96.097700000000003</v>
      </c>
      <c r="I1066">
        <v>816.33699999999999</v>
      </c>
      <c r="J1066">
        <v>128.11799999999999</v>
      </c>
      <c r="K1066">
        <v>3150.51</v>
      </c>
      <c r="L1066">
        <v>638.36300000000006</v>
      </c>
    </row>
    <row r="1067" spans="1:12" x14ac:dyDescent="0.25">
      <c r="A1067">
        <v>815.33299999999997</v>
      </c>
      <c r="B1067">
        <v>166.95099999999999</v>
      </c>
      <c r="C1067">
        <v>815.33299999999997</v>
      </c>
      <c r="D1067">
        <v>95.815899999999999</v>
      </c>
      <c r="E1067">
        <v>815.33299999999997</v>
      </c>
      <c r="F1067">
        <v>617.54399999999998</v>
      </c>
      <c r="G1067">
        <v>815.33299999999997</v>
      </c>
      <c r="H1067">
        <v>101.343</v>
      </c>
      <c r="I1067">
        <v>815.33299999999997</v>
      </c>
      <c r="J1067">
        <v>129.02500000000001</v>
      </c>
      <c r="K1067">
        <v>3149.85</v>
      </c>
      <c r="L1067">
        <v>630.46100000000001</v>
      </c>
    </row>
    <row r="1068" spans="1:12" x14ac:dyDescent="0.25">
      <c r="A1068">
        <v>814.32899999999995</v>
      </c>
      <c r="B1068">
        <v>166.12100000000001</v>
      </c>
      <c r="C1068">
        <v>814.32899999999995</v>
      </c>
      <c r="D1068">
        <v>95.591200000000001</v>
      </c>
      <c r="E1068">
        <v>814.32899999999995</v>
      </c>
      <c r="F1068">
        <v>582.59100000000001</v>
      </c>
      <c r="G1068">
        <v>814.32899999999995</v>
      </c>
      <c r="H1068">
        <v>100.23699999999999</v>
      </c>
      <c r="I1068">
        <v>814.32899999999995</v>
      </c>
      <c r="J1068">
        <v>132.721</v>
      </c>
      <c r="K1068">
        <v>3149.19</v>
      </c>
      <c r="L1068">
        <v>620.53399999999999</v>
      </c>
    </row>
    <row r="1069" spans="1:12" x14ac:dyDescent="0.25">
      <c r="A1069">
        <v>813.32399999999996</v>
      </c>
      <c r="B1069">
        <v>168.518</v>
      </c>
      <c r="C1069">
        <v>813.32399999999996</v>
      </c>
      <c r="D1069">
        <v>98.544899999999998</v>
      </c>
      <c r="E1069">
        <v>813.32399999999996</v>
      </c>
      <c r="F1069">
        <v>575.03200000000004</v>
      </c>
      <c r="G1069">
        <v>813.32399999999996</v>
      </c>
      <c r="H1069">
        <v>94.992699999999999</v>
      </c>
      <c r="I1069">
        <v>813.32399999999996</v>
      </c>
      <c r="J1069">
        <v>125.926</v>
      </c>
      <c r="K1069">
        <v>3148.53</v>
      </c>
      <c r="L1069">
        <v>612.66399999999999</v>
      </c>
    </row>
    <row r="1070" spans="1:12" x14ac:dyDescent="0.25">
      <c r="A1070">
        <v>812.32</v>
      </c>
      <c r="B1070">
        <v>172.697</v>
      </c>
      <c r="C1070">
        <v>812.32</v>
      </c>
      <c r="D1070">
        <v>101.874</v>
      </c>
      <c r="E1070">
        <v>812.32</v>
      </c>
      <c r="F1070">
        <v>599.83100000000002</v>
      </c>
      <c r="G1070">
        <v>812.32</v>
      </c>
      <c r="H1070">
        <v>102.155</v>
      </c>
      <c r="I1070">
        <v>812.32</v>
      </c>
      <c r="J1070">
        <v>127.03400000000001</v>
      </c>
      <c r="K1070">
        <v>3147.87</v>
      </c>
      <c r="L1070">
        <v>610.45799999999997</v>
      </c>
    </row>
    <row r="1071" spans="1:12" x14ac:dyDescent="0.25">
      <c r="A1071">
        <v>811.31500000000005</v>
      </c>
      <c r="B1071">
        <v>175.01</v>
      </c>
      <c r="C1071">
        <v>811.31500000000005</v>
      </c>
      <c r="D1071">
        <v>104.854</v>
      </c>
      <c r="E1071">
        <v>811.31500000000005</v>
      </c>
      <c r="F1071">
        <v>572.36300000000006</v>
      </c>
      <c r="G1071">
        <v>811.31500000000005</v>
      </c>
      <c r="H1071">
        <v>102.039</v>
      </c>
      <c r="I1071">
        <v>811.31500000000005</v>
      </c>
      <c r="J1071">
        <v>128.08500000000001</v>
      </c>
      <c r="K1071">
        <v>3147.21</v>
      </c>
      <c r="L1071">
        <v>610.02599999999995</v>
      </c>
    </row>
    <row r="1072" spans="1:12" x14ac:dyDescent="0.25">
      <c r="A1072">
        <v>810.31</v>
      </c>
      <c r="B1072">
        <v>175.04499999999999</v>
      </c>
      <c r="C1072">
        <v>810.31</v>
      </c>
      <c r="D1072">
        <v>113.788</v>
      </c>
      <c r="E1072">
        <v>810.31</v>
      </c>
      <c r="F1072">
        <v>574.76099999999997</v>
      </c>
      <c r="G1072">
        <v>810.31</v>
      </c>
      <c r="H1072">
        <v>99.233199999999997</v>
      </c>
      <c r="I1072">
        <v>810.31</v>
      </c>
      <c r="J1072">
        <v>133.29400000000001</v>
      </c>
      <c r="K1072">
        <v>3146.56</v>
      </c>
      <c r="L1072">
        <v>603.697</v>
      </c>
    </row>
    <row r="1073" spans="1:12" x14ac:dyDescent="0.25">
      <c r="A1073">
        <v>809.30600000000004</v>
      </c>
      <c r="B1073">
        <v>178.239</v>
      </c>
      <c r="C1073">
        <v>809.30600000000004</v>
      </c>
      <c r="D1073">
        <v>114.158</v>
      </c>
      <c r="E1073">
        <v>809.30600000000004</v>
      </c>
      <c r="F1073">
        <v>599.548</v>
      </c>
      <c r="G1073">
        <v>809.30600000000004</v>
      </c>
      <c r="H1073">
        <v>93.643500000000003</v>
      </c>
      <c r="I1073">
        <v>809.30600000000004</v>
      </c>
      <c r="J1073">
        <v>134.64099999999999</v>
      </c>
      <c r="K1073">
        <v>3145.9</v>
      </c>
      <c r="L1073">
        <v>609.00900000000001</v>
      </c>
    </row>
    <row r="1074" spans="1:12" x14ac:dyDescent="0.25">
      <c r="A1074">
        <v>808.3</v>
      </c>
      <c r="B1074">
        <v>173.626</v>
      </c>
      <c r="C1074">
        <v>808.3</v>
      </c>
      <c r="D1074">
        <v>113.724</v>
      </c>
      <c r="E1074">
        <v>808.3</v>
      </c>
      <c r="F1074">
        <v>591.99099999999999</v>
      </c>
      <c r="G1074">
        <v>808.3</v>
      </c>
      <c r="H1074">
        <v>88.831900000000005</v>
      </c>
      <c r="I1074">
        <v>808.3</v>
      </c>
      <c r="J1074">
        <v>133.97</v>
      </c>
      <c r="K1074">
        <v>3145.24</v>
      </c>
      <c r="L1074">
        <v>624.77700000000004</v>
      </c>
    </row>
    <row r="1075" spans="1:12" x14ac:dyDescent="0.25">
      <c r="A1075">
        <v>807.29499999999996</v>
      </c>
      <c r="B1075">
        <v>171.553</v>
      </c>
      <c r="C1075">
        <v>807.29499999999996</v>
      </c>
      <c r="D1075">
        <v>109.8</v>
      </c>
      <c r="E1075">
        <v>807.29499999999996</v>
      </c>
      <c r="F1075">
        <v>591.89800000000002</v>
      </c>
      <c r="G1075">
        <v>807.29499999999996</v>
      </c>
      <c r="H1075">
        <v>90.193299999999994</v>
      </c>
      <c r="I1075">
        <v>807.29499999999996</v>
      </c>
      <c r="J1075">
        <v>134.608</v>
      </c>
      <c r="K1075">
        <v>3144.58</v>
      </c>
      <c r="L1075">
        <v>633.71500000000003</v>
      </c>
    </row>
    <row r="1076" spans="1:12" x14ac:dyDescent="0.25">
      <c r="A1076">
        <v>806.29</v>
      </c>
      <c r="B1076">
        <v>163.578</v>
      </c>
      <c r="C1076">
        <v>806.29</v>
      </c>
      <c r="D1076">
        <v>114.428</v>
      </c>
      <c r="E1076">
        <v>806.29</v>
      </c>
      <c r="F1076">
        <v>591.80499999999995</v>
      </c>
      <c r="G1076">
        <v>806.29</v>
      </c>
      <c r="H1076">
        <v>91.191900000000004</v>
      </c>
      <c r="I1076">
        <v>806.29</v>
      </c>
      <c r="J1076">
        <v>140.708</v>
      </c>
      <c r="K1076">
        <v>3143.92</v>
      </c>
      <c r="L1076">
        <v>637.30499999999995</v>
      </c>
    </row>
    <row r="1077" spans="1:12" x14ac:dyDescent="0.25">
      <c r="A1077">
        <v>805.28399999999999</v>
      </c>
      <c r="B1077">
        <v>165.655</v>
      </c>
      <c r="C1077">
        <v>805.28399999999999</v>
      </c>
      <c r="D1077">
        <v>108.637</v>
      </c>
      <c r="E1077">
        <v>805.28399999999999</v>
      </c>
      <c r="F1077">
        <v>586.74</v>
      </c>
      <c r="G1077">
        <v>805.28399999999999</v>
      </c>
      <c r="H1077">
        <v>93.359800000000007</v>
      </c>
      <c r="I1077">
        <v>805.28399999999999</v>
      </c>
      <c r="J1077">
        <v>144.809</v>
      </c>
      <c r="K1077">
        <v>3143.26</v>
      </c>
      <c r="L1077">
        <v>647.05799999999999</v>
      </c>
    </row>
    <row r="1078" spans="1:12" x14ac:dyDescent="0.25">
      <c r="A1078">
        <v>804.279</v>
      </c>
      <c r="B1078">
        <v>158.685</v>
      </c>
      <c r="C1078">
        <v>804.279</v>
      </c>
      <c r="D1078">
        <v>103.78</v>
      </c>
      <c r="E1078">
        <v>804.279</v>
      </c>
      <c r="F1078">
        <v>613.99099999999999</v>
      </c>
      <c r="G1078">
        <v>804.279</v>
      </c>
      <c r="H1078">
        <v>96.297200000000004</v>
      </c>
      <c r="I1078">
        <v>804.279</v>
      </c>
      <c r="J1078">
        <v>149.55699999999999</v>
      </c>
      <c r="K1078">
        <v>3142.6</v>
      </c>
      <c r="L1078">
        <v>646.96</v>
      </c>
    </row>
    <row r="1079" spans="1:12" x14ac:dyDescent="0.25">
      <c r="A1079">
        <v>803.27300000000002</v>
      </c>
      <c r="B1079">
        <v>162.05500000000001</v>
      </c>
      <c r="C1079">
        <v>803.27300000000002</v>
      </c>
      <c r="D1079">
        <v>99.6935</v>
      </c>
      <c r="E1079">
        <v>803.27300000000002</v>
      </c>
      <c r="F1079">
        <v>591.52599999999995</v>
      </c>
      <c r="G1079">
        <v>803.27300000000002</v>
      </c>
      <c r="H1079">
        <v>102.258</v>
      </c>
      <c r="I1079">
        <v>803.27300000000002</v>
      </c>
      <c r="J1079">
        <v>145.37</v>
      </c>
      <c r="K1079">
        <v>3141.94</v>
      </c>
      <c r="L1079">
        <v>653.41999999999996</v>
      </c>
    </row>
    <row r="1080" spans="1:12" x14ac:dyDescent="0.25">
      <c r="A1080">
        <v>802.26700000000005</v>
      </c>
      <c r="B1080">
        <v>162.297</v>
      </c>
      <c r="C1080">
        <v>802.26700000000005</v>
      </c>
      <c r="D1080">
        <v>95.210899999999995</v>
      </c>
      <c r="E1080">
        <v>802.26700000000005</v>
      </c>
      <c r="F1080">
        <v>559.12800000000004</v>
      </c>
      <c r="G1080">
        <v>802.26700000000005</v>
      </c>
      <c r="H1080">
        <v>102.143</v>
      </c>
      <c r="I1080">
        <v>802.26700000000005</v>
      </c>
      <c r="J1080">
        <v>141.63300000000001</v>
      </c>
      <c r="K1080">
        <v>3141.29</v>
      </c>
      <c r="L1080">
        <v>655.66200000000003</v>
      </c>
    </row>
    <row r="1081" spans="1:12" x14ac:dyDescent="0.25">
      <c r="A1081">
        <v>801.26</v>
      </c>
      <c r="B1081">
        <v>160.27500000000001</v>
      </c>
      <c r="C1081">
        <v>801.26</v>
      </c>
      <c r="D1081">
        <v>89.892399999999995</v>
      </c>
      <c r="E1081">
        <v>801.26</v>
      </c>
      <c r="F1081">
        <v>564.00900000000001</v>
      </c>
      <c r="G1081">
        <v>801.26</v>
      </c>
      <c r="H1081">
        <v>106.86799999999999</v>
      </c>
      <c r="I1081">
        <v>801.26</v>
      </c>
      <c r="J1081">
        <v>134.43299999999999</v>
      </c>
      <c r="K1081">
        <v>3140.63</v>
      </c>
      <c r="L1081">
        <v>640.45399999999995</v>
      </c>
    </row>
    <row r="1082" spans="1:12" x14ac:dyDescent="0.25">
      <c r="A1082">
        <v>800.25400000000002</v>
      </c>
      <c r="B1082">
        <v>168.54300000000001</v>
      </c>
      <c r="C1082">
        <v>800.25400000000002</v>
      </c>
      <c r="D1082">
        <v>85.832599999999999</v>
      </c>
      <c r="E1082">
        <v>800.25400000000002</v>
      </c>
      <c r="F1082">
        <v>611.12099999999998</v>
      </c>
      <c r="G1082">
        <v>800.25400000000002</v>
      </c>
      <c r="H1082">
        <v>114.717</v>
      </c>
      <c r="I1082">
        <v>800.25400000000002</v>
      </c>
      <c r="J1082">
        <v>135.61799999999999</v>
      </c>
      <c r="K1082">
        <v>3139.97</v>
      </c>
      <c r="L1082">
        <v>614.14200000000005</v>
      </c>
    </row>
    <row r="1083" spans="1:12" x14ac:dyDescent="0.25">
      <c r="A1083">
        <v>799.24800000000005</v>
      </c>
      <c r="B1083">
        <v>163.03200000000001</v>
      </c>
      <c r="C1083">
        <v>799.24800000000005</v>
      </c>
      <c r="D1083">
        <v>82.116299999999995</v>
      </c>
      <c r="E1083">
        <v>799.24800000000005</v>
      </c>
      <c r="F1083">
        <v>581.21900000000005</v>
      </c>
      <c r="G1083">
        <v>799.24800000000005</v>
      </c>
      <c r="H1083">
        <v>114.029</v>
      </c>
      <c r="I1083">
        <v>799.24800000000005</v>
      </c>
      <c r="J1083">
        <v>128.79400000000001</v>
      </c>
      <c r="K1083">
        <v>3139.31</v>
      </c>
      <c r="L1083">
        <v>591.65499999999997</v>
      </c>
    </row>
    <row r="1084" spans="1:12" x14ac:dyDescent="0.25">
      <c r="A1084">
        <v>798.24099999999999</v>
      </c>
      <c r="B1084">
        <v>164.64</v>
      </c>
      <c r="C1084">
        <v>798.24099999999999</v>
      </c>
      <c r="D1084">
        <v>78.404300000000006</v>
      </c>
      <c r="E1084">
        <v>798.24099999999999</v>
      </c>
      <c r="F1084">
        <v>553.80899999999997</v>
      </c>
      <c r="G1084">
        <v>798.24099999999999</v>
      </c>
      <c r="H1084">
        <v>119.68300000000001</v>
      </c>
      <c r="I1084">
        <v>798.24099999999999</v>
      </c>
      <c r="J1084">
        <v>121.044</v>
      </c>
      <c r="K1084">
        <v>3138.65</v>
      </c>
      <c r="L1084">
        <v>588.65700000000004</v>
      </c>
    </row>
    <row r="1085" spans="1:12" x14ac:dyDescent="0.25">
      <c r="A1085">
        <v>797.23400000000004</v>
      </c>
      <c r="B1085">
        <v>167.357</v>
      </c>
      <c r="C1085">
        <v>797.23400000000004</v>
      </c>
      <c r="D1085">
        <v>81.186300000000003</v>
      </c>
      <c r="E1085">
        <v>797.23400000000004</v>
      </c>
      <c r="F1085">
        <v>573.58699999999999</v>
      </c>
      <c r="G1085">
        <v>797.23400000000004</v>
      </c>
      <c r="H1085">
        <v>120.871</v>
      </c>
      <c r="I1085">
        <v>797.23400000000004</v>
      </c>
      <c r="J1085">
        <v>110.85899999999999</v>
      </c>
      <c r="K1085">
        <v>3137.99</v>
      </c>
      <c r="L1085">
        <v>586.94600000000003</v>
      </c>
    </row>
    <row r="1086" spans="1:12" x14ac:dyDescent="0.25">
      <c r="A1086">
        <v>796.22699999999998</v>
      </c>
      <c r="B1086">
        <v>167.96</v>
      </c>
      <c r="C1086">
        <v>796.22699999999998</v>
      </c>
      <c r="D1086">
        <v>79.435900000000004</v>
      </c>
      <c r="E1086">
        <v>796.22699999999998</v>
      </c>
      <c r="F1086">
        <v>633.08000000000004</v>
      </c>
      <c r="G1086">
        <v>796.22699999999998</v>
      </c>
      <c r="H1086">
        <v>127.426</v>
      </c>
      <c r="I1086">
        <v>796.22699999999998</v>
      </c>
      <c r="J1086">
        <v>108.54300000000001</v>
      </c>
      <c r="K1086">
        <v>3137.33</v>
      </c>
      <c r="L1086">
        <v>581.98699999999997</v>
      </c>
    </row>
    <row r="1087" spans="1:12" x14ac:dyDescent="0.25">
      <c r="A1087">
        <v>795.22</v>
      </c>
      <c r="B1087">
        <v>166.02500000000001</v>
      </c>
      <c r="C1087">
        <v>795.22</v>
      </c>
      <c r="D1087">
        <v>83.724999999999994</v>
      </c>
      <c r="E1087">
        <v>795.22</v>
      </c>
      <c r="F1087">
        <v>590.78200000000004</v>
      </c>
      <c r="G1087">
        <v>795.22</v>
      </c>
      <c r="H1087">
        <v>122.352</v>
      </c>
      <c r="I1087">
        <v>795.22</v>
      </c>
      <c r="J1087">
        <v>104.126</v>
      </c>
      <c r="K1087">
        <v>3136.67</v>
      </c>
      <c r="L1087">
        <v>589.077</v>
      </c>
    </row>
    <row r="1088" spans="1:12" x14ac:dyDescent="0.25">
      <c r="A1088">
        <v>794.21299999999997</v>
      </c>
      <c r="B1088">
        <v>155.54499999999999</v>
      </c>
      <c r="C1088">
        <v>794.21299999999997</v>
      </c>
      <c r="D1088">
        <v>87.301000000000002</v>
      </c>
      <c r="E1088">
        <v>794.21299999999997</v>
      </c>
      <c r="F1088">
        <v>583.24300000000005</v>
      </c>
      <c r="G1088">
        <v>794.21299999999997</v>
      </c>
      <c r="H1088">
        <v>114.428</v>
      </c>
      <c r="I1088">
        <v>794.21299999999997</v>
      </c>
      <c r="J1088">
        <v>101.86799999999999</v>
      </c>
      <c r="K1088">
        <v>3136.01</v>
      </c>
      <c r="L1088">
        <v>594.84400000000005</v>
      </c>
    </row>
    <row r="1089" spans="1:12" x14ac:dyDescent="0.25">
      <c r="A1089">
        <v>793.20500000000004</v>
      </c>
      <c r="B1089">
        <v>150.297</v>
      </c>
      <c r="C1089">
        <v>793.20500000000004</v>
      </c>
      <c r="D1089">
        <v>89.132900000000006</v>
      </c>
      <c r="E1089">
        <v>793.20500000000004</v>
      </c>
      <c r="F1089">
        <v>555.85500000000002</v>
      </c>
      <c r="G1089">
        <v>793.20500000000004</v>
      </c>
      <c r="H1089">
        <v>110.57299999999999</v>
      </c>
      <c r="I1089">
        <v>793.20500000000004</v>
      </c>
      <c r="J1089">
        <v>95.039500000000004</v>
      </c>
      <c r="K1089">
        <v>3135.35</v>
      </c>
      <c r="L1089">
        <v>614.84100000000001</v>
      </c>
    </row>
    <row r="1090" spans="1:12" x14ac:dyDescent="0.25">
      <c r="A1090">
        <v>792.19799999999998</v>
      </c>
      <c r="B1090">
        <v>144.62100000000001</v>
      </c>
      <c r="C1090">
        <v>792.19799999999998</v>
      </c>
      <c r="D1090">
        <v>91.072599999999994</v>
      </c>
      <c r="E1090">
        <v>792.19799999999998</v>
      </c>
      <c r="F1090">
        <v>585.54100000000005</v>
      </c>
      <c r="G1090">
        <v>792.19799999999998</v>
      </c>
      <c r="H1090">
        <v>106.57899999999999</v>
      </c>
      <c r="I1090">
        <v>792.19799999999998</v>
      </c>
      <c r="J1090">
        <v>97.108500000000006</v>
      </c>
      <c r="K1090">
        <v>3134.69</v>
      </c>
      <c r="L1090">
        <v>627.36400000000003</v>
      </c>
    </row>
    <row r="1091" spans="1:12" x14ac:dyDescent="0.25">
      <c r="A1091">
        <v>791.19</v>
      </c>
      <c r="B1091">
        <v>140.32400000000001</v>
      </c>
      <c r="C1091">
        <v>791.19</v>
      </c>
      <c r="D1091">
        <v>92.102900000000005</v>
      </c>
      <c r="E1091">
        <v>791.19</v>
      </c>
      <c r="F1091">
        <v>580.48699999999997</v>
      </c>
      <c r="G1091">
        <v>791.19</v>
      </c>
      <c r="H1091">
        <v>109.895</v>
      </c>
      <c r="I1091">
        <v>791.19</v>
      </c>
      <c r="J1091">
        <v>101.82899999999999</v>
      </c>
      <c r="K1091">
        <v>3134.03</v>
      </c>
      <c r="L1091">
        <v>632.82600000000002</v>
      </c>
    </row>
    <row r="1092" spans="1:12" x14ac:dyDescent="0.25">
      <c r="A1092">
        <v>790.18200000000002</v>
      </c>
      <c r="B1092">
        <v>132.46100000000001</v>
      </c>
      <c r="C1092">
        <v>790.18200000000002</v>
      </c>
      <c r="D1092">
        <v>92.831500000000005</v>
      </c>
      <c r="E1092">
        <v>790.18200000000002</v>
      </c>
      <c r="F1092">
        <v>602.71900000000005</v>
      </c>
      <c r="G1092">
        <v>790.18200000000002</v>
      </c>
      <c r="H1092">
        <v>108.26600000000001</v>
      </c>
      <c r="I1092">
        <v>790.18200000000002</v>
      </c>
      <c r="J1092">
        <v>111.958</v>
      </c>
      <c r="K1092">
        <v>3133.37</v>
      </c>
      <c r="L1092">
        <v>634.94399999999996</v>
      </c>
    </row>
    <row r="1093" spans="1:12" x14ac:dyDescent="0.25">
      <c r="A1093">
        <v>789.17399999999998</v>
      </c>
      <c r="B1093">
        <v>128.08500000000001</v>
      </c>
      <c r="C1093">
        <v>789.17399999999998</v>
      </c>
      <c r="D1093">
        <v>87.129000000000005</v>
      </c>
      <c r="E1093">
        <v>789.17399999999998</v>
      </c>
      <c r="F1093">
        <v>570.38499999999999</v>
      </c>
      <c r="G1093">
        <v>789.17399999999998</v>
      </c>
      <c r="H1093">
        <v>105.97199999999999</v>
      </c>
      <c r="I1093">
        <v>789.17399999999998</v>
      </c>
      <c r="J1093">
        <v>114.251</v>
      </c>
      <c r="K1093">
        <v>3132.71</v>
      </c>
      <c r="L1093">
        <v>632.303</v>
      </c>
    </row>
    <row r="1094" spans="1:12" x14ac:dyDescent="0.25">
      <c r="A1094">
        <v>788.16600000000005</v>
      </c>
      <c r="B1094">
        <v>119.776</v>
      </c>
      <c r="C1094">
        <v>788.16600000000005</v>
      </c>
      <c r="D1094">
        <v>89.135300000000001</v>
      </c>
      <c r="E1094">
        <v>788.16600000000005</v>
      </c>
      <c r="F1094">
        <v>590.13099999999997</v>
      </c>
      <c r="G1094">
        <v>788.16600000000005</v>
      </c>
      <c r="H1094">
        <v>104.084</v>
      </c>
      <c r="I1094">
        <v>788.16600000000005</v>
      </c>
      <c r="J1094">
        <v>117.063</v>
      </c>
      <c r="K1094">
        <v>3132.05</v>
      </c>
      <c r="L1094">
        <v>630.93799999999999</v>
      </c>
    </row>
    <row r="1095" spans="1:12" x14ac:dyDescent="0.25">
      <c r="A1095">
        <v>787.15700000000004</v>
      </c>
      <c r="B1095">
        <v>119.884</v>
      </c>
      <c r="C1095">
        <v>787.15700000000004</v>
      </c>
      <c r="D1095">
        <v>85.824200000000005</v>
      </c>
      <c r="E1095">
        <v>787.15700000000004</v>
      </c>
      <c r="F1095">
        <v>587.55899999999997</v>
      </c>
      <c r="G1095">
        <v>787.15700000000004</v>
      </c>
      <c r="H1095">
        <v>100.057</v>
      </c>
      <c r="I1095">
        <v>787.15700000000004</v>
      </c>
      <c r="J1095">
        <v>111.649</v>
      </c>
      <c r="K1095">
        <v>3131.39</v>
      </c>
      <c r="L1095">
        <v>628.47500000000002</v>
      </c>
    </row>
    <row r="1096" spans="1:12" x14ac:dyDescent="0.25">
      <c r="A1096">
        <v>786.149</v>
      </c>
      <c r="B1096">
        <v>119.877</v>
      </c>
      <c r="C1096">
        <v>786.149</v>
      </c>
      <c r="D1096">
        <v>82.5488</v>
      </c>
      <c r="E1096">
        <v>786.149</v>
      </c>
      <c r="F1096">
        <v>555.24300000000005</v>
      </c>
      <c r="G1096">
        <v>786.149</v>
      </c>
      <c r="H1096">
        <v>94.236999999999995</v>
      </c>
      <c r="I1096">
        <v>786.149</v>
      </c>
      <c r="J1096">
        <v>106.60899999999999</v>
      </c>
      <c r="K1096">
        <v>3130.73</v>
      </c>
      <c r="L1096">
        <v>621.28200000000004</v>
      </c>
    </row>
    <row r="1097" spans="1:12" x14ac:dyDescent="0.25">
      <c r="A1097">
        <v>785.14</v>
      </c>
      <c r="B1097">
        <v>127.468</v>
      </c>
      <c r="C1097">
        <v>785.14</v>
      </c>
      <c r="D1097">
        <v>83.170400000000001</v>
      </c>
      <c r="E1097">
        <v>785.14</v>
      </c>
      <c r="F1097">
        <v>570.02599999999995</v>
      </c>
      <c r="G1097">
        <v>785.14</v>
      </c>
      <c r="H1097">
        <v>93.286699999999996</v>
      </c>
      <c r="I1097">
        <v>785.14</v>
      </c>
      <c r="J1097">
        <v>105.06100000000001</v>
      </c>
      <c r="K1097">
        <v>3130.06</v>
      </c>
      <c r="L1097">
        <v>606.67399999999998</v>
      </c>
    </row>
    <row r="1098" spans="1:12" x14ac:dyDescent="0.25">
      <c r="A1098">
        <v>784.13099999999997</v>
      </c>
      <c r="B1098">
        <v>134.774</v>
      </c>
      <c r="C1098">
        <v>784.13099999999997</v>
      </c>
      <c r="D1098">
        <v>76.821899999999999</v>
      </c>
      <c r="E1098">
        <v>784.13099999999997</v>
      </c>
      <c r="F1098">
        <v>607.10599999999999</v>
      </c>
      <c r="G1098">
        <v>784.13099999999997</v>
      </c>
      <c r="H1098">
        <v>93.454499999999996</v>
      </c>
      <c r="I1098">
        <v>784.13099999999997</v>
      </c>
      <c r="J1098">
        <v>104.702</v>
      </c>
      <c r="K1098">
        <v>3129.4</v>
      </c>
      <c r="L1098">
        <v>592.08699999999999</v>
      </c>
    </row>
    <row r="1099" spans="1:12" x14ac:dyDescent="0.25">
      <c r="A1099">
        <v>783.12199999999996</v>
      </c>
      <c r="B1099">
        <v>135.77099999999999</v>
      </c>
      <c r="C1099">
        <v>783.12199999999996</v>
      </c>
      <c r="D1099">
        <v>76.903800000000004</v>
      </c>
      <c r="E1099">
        <v>783.12199999999996</v>
      </c>
      <c r="F1099">
        <v>535.16</v>
      </c>
      <c r="G1099">
        <v>783.12199999999996</v>
      </c>
      <c r="H1099">
        <v>92.792000000000002</v>
      </c>
      <c r="I1099">
        <v>783.12199999999996</v>
      </c>
      <c r="J1099">
        <v>97.291300000000007</v>
      </c>
      <c r="K1099">
        <v>3128.74</v>
      </c>
      <c r="L1099">
        <v>581.88499999999999</v>
      </c>
    </row>
    <row r="1100" spans="1:12" x14ac:dyDescent="0.25">
      <c r="A1100">
        <v>782.11300000000006</v>
      </c>
      <c r="B1100">
        <v>141.845</v>
      </c>
      <c r="C1100">
        <v>782.11300000000006</v>
      </c>
      <c r="D1100">
        <v>74.719700000000003</v>
      </c>
      <c r="E1100">
        <v>782.11300000000006</v>
      </c>
      <c r="F1100">
        <v>606.91399999999999</v>
      </c>
      <c r="G1100">
        <v>782.11300000000006</v>
      </c>
      <c r="H1100">
        <v>95.486800000000002</v>
      </c>
      <c r="I1100">
        <v>782.11300000000006</v>
      </c>
      <c r="J1100">
        <v>96.785499999999999</v>
      </c>
      <c r="K1100">
        <v>3128.08</v>
      </c>
      <c r="L1100">
        <v>590.13400000000001</v>
      </c>
    </row>
    <row r="1101" spans="1:12" x14ac:dyDescent="0.25">
      <c r="A1101">
        <v>781.10299999999995</v>
      </c>
      <c r="B1101">
        <v>147.58799999999999</v>
      </c>
      <c r="C1101">
        <v>781.10299999999995</v>
      </c>
      <c r="D1101">
        <v>74.933099999999996</v>
      </c>
      <c r="E1101">
        <v>781.10299999999995</v>
      </c>
      <c r="F1101">
        <v>542.42200000000003</v>
      </c>
      <c r="G1101">
        <v>781.10299999999995</v>
      </c>
      <c r="H1101">
        <v>92.115399999999994</v>
      </c>
      <c r="I1101">
        <v>781.10299999999995</v>
      </c>
      <c r="J1101">
        <v>94.840800000000002</v>
      </c>
      <c r="K1101">
        <v>3127.42</v>
      </c>
      <c r="L1101">
        <v>591.34100000000001</v>
      </c>
    </row>
    <row r="1102" spans="1:12" x14ac:dyDescent="0.25">
      <c r="A1102">
        <v>780.09400000000005</v>
      </c>
      <c r="B1102">
        <v>147.84399999999999</v>
      </c>
      <c r="C1102">
        <v>780.09400000000005</v>
      </c>
      <c r="D1102">
        <v>73.558499999999995</v>
      </c>
      <c r="E1102">
        <v>780.09400000000005</v>
      </c>
      <c r="F1102">
        <v>624.05799999999999</v>
      </c>
      <c r="G1102">
        <v>780.09400000000005</v>
      </c>
      <c r="H1102">
        <v>90.609399999999994</v>
      </c>
      <c r="I1102">
        <v>780.09400000000005</v>
      </c>
      <c r="J1102">
        <v>87.747100000000003</v>
      </c>
      <c r="K1102">
        <v>3126.76</v>
      </c>
      <c r="L1102">
        <v>587.447</v>
      </c>
    </row>
    <row r="1103" spans="1:12" x14ac:dyDescent="0.25">
      <c r="A1103">
        <v>779.08399999999995</v>
      </c>
      <c r="B1103">
        <v>149.465</v>
      </c>
      <c r="C1103">
        <v>779.08399999999995</v>
      </c>
      <c r="D1103">
        <v>77.742199999999997</v>
      </c>
      <c r="E1103">
        <v>779.08399999999995</v>
      </c>
      <c r="F1103">
        <v>569.48699999999997</v>
      </c>
      <c r="G1103">
        <v>779.08399999999995</v>
      </c>
      <c r="H1103">
        <v>93.115200000000002</v>
      </c>
      <c r="I1103">
        <v>779.08399999999995</v>
      </c>
      <c r="J1103">
        <v>88.115799999999993</v>
      </c>
      <c r="K1103">
        <v>3126.1</v>
      </c>
      <c r="L1103">
        <v>596.04899999999998</v>
      </c>
    </row>
    <row r="1104" spans="1:12" x14ac:dyDescent="0.25">
      <c r="A1104">
        <v>778.07399999999996</v>
      </c>
      <c r="B1104">
        <v>139.66999999999999</v>
      </c>
      <c r="C1104">
        <v>778.07399999999996</v>
      </c>
      <c r="D1104">
        <v>79.300299999999993</v>
      </c>
      <c r="E1104">
        <v>778.07399999999996</v>
      </c>
      <c r="F1104">
        <v>566.92200000000003</v>
      </c>
      <c r="G1104">
        <v>778.07399999999996</v>
      </c>
      <c r="H1104">
        <v>91.039400000000001</v>
      </c>
      <c r="I1104">
        <v>778.07399999999996</v>
      </c>
      <c r="J1104">
        <v>88.358500000000006</v>
      </c>
      <c r="K1104">
        <v>3125.44</v>
      </c>
      <c r="L1104">
        <v>603.09299999999996</v>
      </c>
    </row>
    <row r="1105" spans="1:12" x14ac:dyDescent="0.25">
      <c r="A1105">
        <v>777.06399999999996</v>
      </c>
      <c r="B1105">
        <v>145.845</v>
      </c>
      <c r="C1105">
        <v>777.06399999999996</v>
      </c>
      <c r="D1105">
        <v>79.060599999999994</v>
      </c>
      <c r="E1105">
        <v>777.06399999999996</v>
      </c>
      <c r="F1105">
        <v>544.55499999999995</v>
      </c>
      <c r="G1105">
        <v>777.06399999999996</v>
      </c>
      <c r="H1105">
        <v>93.159800000000004</v>
      </c>
      <c r="I1105">
        <v>777.06399999999996</v>
      </c>
      <c r="J1105">
        <v>94.304500000000004</v>
      </c>
      <c r="K1105">
        <v>3124.77</v>
      </c>
      <c r="L1105">
        <v>618.72699999999998</v>
      </c>
    </row>
    <row r="1106" spans="1:12" x14ac:dyDescent="0.25">
      <c r="A1106">
        <v>776.05399999999997</v>
      </c>
      <c r="B1106">
        <v>147.928</v>
      </c>
      <c r="C1106">
        <v>776.05399999999997</v>
      </c>
      <c r="D1106">
        <v>78.854299999999995</v>
      </c>
      <c r="E1106">
        <v>776.05399999999997</v>
      </c>
      <c r="F1106">
        <v>603.86599999999999</v>
      </c>
      <c r="G1106">
        <v>776.05399999999997</v>
      </c>
      <c r="H1106">
        <v>96.028199999999998</v>
      </c>
      <c r="I1106">
        <v>776.05399999999997</v>
      </c>
      <c r="J1106">
        <v>97.483800000000002</v>
      </c>
      <c r="K1106">
        <v>3124.11</v>
      </c>
      <c r="L1106">
        <v>619.38599999999997</v>
      </c>
    </row>
    <row r="1107" spans="1:12" x14ac:dyDescent="0.25">
      <c r="A1107">
        <v>775.04399999999998</v>
      </c>
      <c r="B1107">
        <v>151.864</v>
      </c>
      <c r="C1107">
        <v>775.04399999999998</v>
      </c>
      <c r="D1107">
        <v>80.564099999999996</v>
      </c>
      <c r="E1107">
        <v>775.04399999999998</v>
      </c>
      <c r="F1107">
        <v>539.43499999999995</v>
      </c>
      <c r="G1107">
        <v>775.04399999999998</v>
      </c>
      <c r="H1107">
        <v>99.445300000000003</v>
      </c>
      <c r="I1107">
        <v>775.04399999999998</v>
      </c>
      <c r="J1107">
        <v>104.819</v>
      </c>
      <c r="K1107">
        <v>3123.45</v>
      </c>
      <c r="L1107">
        <v>619.64</v>
      </c>
    </row>
    <row r="1108" spans="1:12" x14ac:dyDescent="0.25">
      <c r="A1108">
        <v>774.03300000000002</v>
      </c>
      <c r="B1108">
        <v>148.84800000000001</v>
      </c>
      <c r="C1108">
        <v>774.03300000000002</v>
      </c>
      <c r="D1108">
        <v>79.911299999999997</v>
      </c>
      <c r="E1108">
        <v>774.03300000000002</v>
      </c>
      <c r="F1108">
        <v>561.61699999999996</v>
      </c>
      <c r="G1108">
        <v>774.03300000000002</v>
      </c>
      <c r="H1108">
        <v>102.008</v>
      </c>
      <c r="I1108">
        <v>774.03300000000002</v>
      </c>
      <c r="J1108">
        <v>108.062</v>
      </c>
      <c r="K1108">
        <v>3122.79</v>
      </c>
      <c r="L1108">
        <v>607.04399999999998</v>
      </c>
    </row>
    <row r="1109" spans="1:12" x14ac:dyDescent="0.25">
      <c r="A1109">
        <v>773.02300000000002</v>
      </c>
      <c r="B1109">
        <v>148.691</v>
      </c>
      <c r="C1109">
        <v>773.02300000000002</v>
      </c>
      <c r="D1109">
        <v>81.591200000000001</v>
      </c>
      <c r="E1109">
        <v>773.02300000000002</v>
      </c>
      <c r="F1109">
        <v>593.68600000000004</v>
      </c>
      <c r="G1109">
        <v>773.02300000000002</v>
      </c>
      <c r="H1109">
        <v>105.306</v>
      </c>
      <c r="I1109">
        <v>773.02300000000002</v>
      </c>
      <c r="J1109">
        <v>107.863</v>
      </c>
      <c r="K1109">
        <v>3122.13</v>
      </c>
      <c r="L1109">
        <v>608.57600000000002</v>
      </c>
    </row>
    <row r="1110" spans="1:12" x14ac:dyDescent="0.25">
      <c r="A1110">
        <v>772.01199999999994</v>
      </c>
      <c r="B1110">
        <v>148.94</v>
      </c>
      <c r="C1110">
        <v>772.01199999999994</v>
      </c>
      <c r="D1110">
        <v>88.388199999999998</v>
      </c>
      <c r="E1110">
        <v>772.01199999999994</v>
      </c>
      <c r="F1110">
        <v>588.64599999999996</v>
      </c>
      <c r="G1110">
        <v>772.01199999999994</v>
      </c>
      <c r="H1110">
        <v>104.038</v>
      </c>
      <c r="I1110">
        <v>772.01199999999994</v>
      </c>
      <c r="J1110">
        <v>105.94499999999999</v>
      </c>
      <c r="K1110">
        <v>3121.47</v>
      </c>
      <c r="L1110">
        <v>618.13800000000003</v>
      </c>
    </row>
    <row r="1111" spans="1:12" x14ac:dyDescent="0.25">
      <c r="A1111">
        <v>771.00099999999998</v>
      </c>
      <c r="B1111">
        <v>157.489</v>
      </c>
      <c r="C1111">
        <v>771.00099999999998</v>
      </c>
      <c r="D1111">
        <v>89.068100000000001</v>
      </c>
      <c r="E1111">
        <v>771.00099999999998</v>
      </c>
      <c r="F1111">
        <v>581.13499999999999</v>
      </c>
      <c r="G1111">
        <v>771.00099999999998</v>
      </c>
      <c r="H1111">
        <v>104.152</v>
      </c>
      <c r="I1111">
        <v>771.00099999999998</v>
      </c>
      <c r="J1111">
        <v>101.187</v>
      </c>
      <c r="K1111">
        <v>3120.8</v>
      </c>
      <c r="L1111">
        <v>616.97799999999995</v>
      </c>
    </row>
    <row r="1112" spans="1:12" x14ac:dyDescent="0.25">
      <c r="A1112">
        <v>769.99</v>
      </c>
      <c r="B1112">
        <v>158.18199999999999</v>
      </c>
      <c r="C1112">
        <v>769.99</v>
      </c>
      <c r="D1112">
        <v>91.812100000000001</v>
      </c>
      <c r="E1112">
        <v>769.99</v>
      </c>
      <c r="F1112">
        <v>585.98800000000006</v>
      </c>
      <c r="G1112">
        <v>769.99</v>
      </c>
      <c r="H1112">
        <v>101.158</v>
      </c>
      <c r="I1112">
        <v>769.99</v>
      </c>
      <c r="J1112">
        <v>99.8018</v>
      </c>
      <c r="K1112">
        <v>3120.14</v>
      </c>
      <c r="L1112">
        <v>620.35</v>
      </c>
    </row>
    <row r="1113" spans="1:12" x14ac:dyDescent="0.25">
      <c r="A1113">
        <v>768.97900000000004</v>
      </c>
      <c r="B1113">
        <v>150.947</v>
      </c>
      <c r="C1113">
        <v>768.97900000000004</v>
      </c>
      <c r="D1113">
        <v>91.673000000000002</v>
      </c>
      <c r="E1113">
        <v>768.97900000000004</v>
      </c>
      <c r="F1113">
        <v>509.26</v>
      </c>
      <c r="G1113">
        <v>768.97900000000004</v>
      </c>
      <c r="H1113">
        <v>101.43</v>
      </c>
      <c r="I1113">
        <v>768.97900000000004</v>
      </c>
      <c r="J1113">
        <v>92.5608</v>
      </c>
      <c r="K1113">
        <v>3119.48</v>
      </c>
      <c r="L1113">
        <v>612.64700000000005</v>
      </c>
    </row>
    <row r="1114" spans="1:12" x14ac:dyDescent="0.25">
      <c r="A1114">
        <v>767.96699999999998</v>
      </c>
      <c r="B1114">
        <v>146.40600000000001</v>
      </c>
      <c r="C1114">
        <v>767.96699999999998</v>
      </c>
      <c r="D1114">
        <v>90.101799999999997</v>
      </c>
      <c r="E1114">
        <v>767.96699999999998</v>
      </c>
      <c r="F1114">
        <v>575.91600000000005</v>
      </c>
      <c r="G1114">
        <v>767.96699999999998</v>
      </c>
      <c r="H1114">
        <v>98.642899999999997</v>
      </c>
      <c r="I1114">
        <v>767.96699999999998</v>
      </c>
      <c r="J1114">
        <v>92.032399999999996</v>
      </c>
      <c r="K1114">
        <v>3118.82</v>
      </c>
      <c r="L1114">
        <v>598.00800000000004</v>
      </c>
    </row>
    <row r="1115" spans="1:12" x14ac:dyDescent="0.25">
      <c r="A1115">
        <v>766.95600000000002</v>
      </c>
      <c r="B1115">
        <v>151.10900000000001</v>
      </c>
      <c r="C1115">
        <v>766.95600000000002</v>
      </c>
      <c r="D1115">
        <v>88.704599999999999</v>
      </c>
      <c r="E1115">
        <v>766.95600000000002</v>
      </c>
      <c r="F1115">
        <v>583.24</v>
      </c>
      <c r="G1115">
        <v>766.95600000000002</v>
      </c>
      <c r="H1115">
        <v>95.010599999999997</v>
      </c>
      <c r="I1115">
        <v>766.95600000000002</v>
      </c>
      <c r="J1115">
        <v>90.815299999999993</v>
      </c>
      <c r="K1115">
        <v>3118.15</v>
      </c>
      <c r="L1115">
        <v>587.36599999999999</v>
      </c>
    </row>
    <row r="1116" spans="1:12" x14ac:dyDescent="0.25">
      <c r="A1116">
        <v>765.94399999999996</v>
      </c>
      <c r="B1116">
        <v>145.11600000000001</v>
      </c>
      <c r="C1116">
        <v>765.94399999999996</v>
      </c>
      <c r="D1116">
        <v>83.800299999999993</v>
      </c>
      <c r="E1116">
        <v>765.94399999999996</v>
      </c>
      <c r="F1116">
        <v>548.55399999999997</v>
      </c>
      <c r="G1116">
        <v>765.94399999999996</v>
      </c>
      <c r="H1116">
        <v>90.715500000000006</v>
      </c>
      <c r="I1116">
        <v>765.94399999999996</v>
      </c>
      <c r="J1116">
        <v>91.362300000000005</v>
      </c>
      <c r="K1116">
        <v>3117.49</v>
      </c>
      <c r="L1116">
        <v>600.21299999999997</v>
      </c>
    </row>
    <row r="1117" spans="1:12" x14ac:dyDescent="0.25">
      <c r="A1117">
        <v>764.93200000000002</v>
      </c>
      <c r="B1117">
        <v>141.95500000000001</v>
      </c>
      <c r="C1117">
        <v>764.93200000000002</v>
      </c>
      <c r="D1117">
        <v>87.949299999999994</v>
      </c>
      <c r="E1117">
        <v>764.93200000000002</v>
      </c>
      <c r="F1117">
        <v>565.76199999999994</v>
      </c>
      <c r="G1117">
        <v>764.93200000000002</v>
      </c>
      <c r="H1117">
        <v>91.721199999999996</v>
      </c>
      <c r="I1117">
        <v>764.93200000000002</v>
      </c>
      <c r="J1117">
        <v>85.796300000000002</v>
      </c>
      <c r="K1117">
        <v>3116.83</v>
      </c>
      <c r="L1117">
        <v>596.67200000000003</v>
      </c>
    </row>
    <row r="1118" spans="1:12" x14ac:dyDescent="0.25">
      <c r="A1118">
        <v>763.92</v>
      </c>
      <c r="B1118">
        <v>134.553</v>
      </c>
      <c r="C1118">
        <v>763.92</v>
      </c>
      <c r="D1118">
        <v>90.978099999999998</v>
      </c>
      <c r="E1118">
        <v>763.92</v>
      </c>
      <c r="F1118">
        <v>553.322</v>
      </c>
      <c r="G1118">
        <v>763.92</v>
      </c>
      <c r="H1118">
        <v>90.736999999999995</v>
      </c>
      <c r="I1118">
        <v>763.92</v>
      </c>
      <c r="J1118">
        <v>85.701099999999997</v>
      </c>
      <c r="K1118">
        <v>3116.17</v>
      </c>
      <c r="L1118">
        <v>584.94299999999998</v>
      </c>
    </row>
    <row r="1119" spans="1:12" x14ac:dyDescent="0.25">
      <c r="A1119">
        <v>762.90800000000002</v>
      </c>
      <c r="B1119">
        <v>131.935</v>
      </c>
      <c r="C1119">
        <v>762.90800000000002</v>
      </c>
      <c r="D1119">
        <v>87.683999999999997</v>
      </c>
      <c r="E1119">
        <v>762.90800000000002</v>
      </c>
      <c r="F1119">
        <v>590.28099999999995</v>
      </c>
      <c r="G1119">
        <v>762.90800000000002</v>
      </c>
      <c r="H1119">
        <v>92.386099999999999</v>
      </c>
      <c r="I1119">
        <v>762.90800000000002</v>
      </c>
      <c r="J1119">
        <v>86.745500000000007</v>
      </c>
      <c r="K1119">
        <v>3115.5</v>
      </c>
      <c r="L1119">
        <v>582.61</v>
      </c>
    </row>
    <row r="1120" spans="1:12" x14ac:dyDescent="0.25">
      <c r="A1120">
        <v>761.89499999999998</v>
      </c>
      <c r="B1120">
        <v>125.63200000000001</v>
      </c>
      <c r="C1120">
        <v>761.89499999999998</v>
      </c>
      <c r="D1120">
        <v>90.760599999999997</v>
      </c>
      <c r="E1120">
        <v>761.89499999999998</v>
      </c>
      <c r="F1120">
        <v>612.41300000000001</v>
      </c>
      <c r="G1120">
        <v>761.89499999999998</v>
      </c>
      <c r="H1120">
        <v>94.309200000000004</v>
      </c>
      <c r="I1120">
        <v>761.89499999999998</v>
      </c>
      <c r="J1120">
        <v>89.996399999999994</v>
      </c>
      <c r="K1120">
        <v>3114.84</v>
      </c>
      <c r="L1120">
        <v>580.43799999999999</v>
      </c>
    </row>
    <row r="1121" spans="1:12" x14ac:dyDescent="0.25">
      <c r="A1121">
        <v>760.88300000000004</v>
      </c>
      <c r="B1121">
        <v>129.697</v>
      </c>
      <c r="C1121">
        <v>760.88300000000004</v>
      </c>
      <c r="D1121">
        <v>89.924700000000001</v>
      </c>
      <c r="E1121">
        <v>760.88300000000004</v>
      </c>
      <c r="F1121">
        <v>528.37</v>
      </c>
      <c r="G1121">
        <v>760.88300000000004</v>
      </c>
      <c r="H1121">
        <v>97.044600000000003</v>
      </c>
      <c r="I1121">
        <v>760.88300000000004</v>
      </c>
      <c r="J1121">
        <v>87.087800000000001</v>
      </c>
      <c r="K1121">
        <v>3114.18</v>
      </c>
      <c r="L1121">
        <v>576.44000000000005</v>
      </c>
    </row>
    <row r="1122" spans="1:12" x14ac:dyDescent="0.25">
      <c r="A1122">
        <v>759.87</v>
      </c>
      <c r="B1122">
        <v>126.129</v>
      </c>
      <c r="C1122">
        <v>759.87</v>
      </c>
      <c r="D1122">
        <v>91.811899999999994</v>
      </c>
      <c r="E1122">
        <v>759.87</v>
      </c>
      <c r="F1122">
        <v>594.94000000000005</v>
      </c>
      <c r="G1122">
        <v>759.87</v>
      </c>
      <c r="H1122">
        <v>100.59699999999999</v>
      </c>
      <c r="I1122">
        <v>759.87</v>
      </c>
      <c r="J1122">
        <v>87.990700000000004</v>
      </c>
      <c r="K1122">
        <v>3113.51</v>
      </c>
      <c r="L1122">
        <v>577.20100000000002</v>
      </c>
    </row>
    <row r="1123" spans="1:12" x14ac:dyDescent="0.25">
      <c r="A1123">
        <v>758.85699999999997</v>
      </c>
      <c r="B1123">
        <v>129.55500000000001</v>
      </c>
      <c r="C1123">
        <v>758.85699999999997</v>
      </c>
      <c r="D1123">
        <v>94.990600000000001</v>
      </c>
      <c r="E1123">
        <v>758.85699999999997</v>
      </c>
      <c r="F1123">
        <v>538.07600000000002</v>
      </c>
      <c r="G1123">
        <v>758.85699999999997</v>
      </c>
      <c r="H1123">
        <v>105.114</v>
      </c>
      <c r="I1123">
        <v>758.85699999999997</v>
      </c>
      <c r="J1123">
        <v>91.154300000000006</v>
      </c>
      <c r="K1123">
        <v>3112.85</v>
      </c>
      <c r="L1123">
        <v>573.30100000000004</v>
      </c>
    </row>
    <row r="1124" spans="1:12" x14ac:dyDescent="0.25">
      <c r="A1124">
        <v>757.84400000000005</v>
      </c>
      <c r="B1124">
        <v>130.19999999999999</v>
      </c>
      <c r="C1124">
        <v>757.84400000000005</v>
      </c>
      <c r="D1124">
        <v>94.466200000000001</v>
      </c>
      <c r="E1124">
        <v>757.84400000000005</v>
      </c>
      <c r="F1124">
        <v>592.28399999999999</v>
      </c>
      <c r="G1124">
        <v>757.84400000000005</v>
      </c>
      <c r="H1124">
        <v>111.273</v>
      </c>
      <c r="I1124">
        <v>757.84400000000005</v>
      </c>
      <c r="J1124">
        <v>85.368200000000002</v>
      </c>
      <c r="K1124">
        <v>3112.19</v>
      </c>
      <c r="L1124">
        <v>572.81899999999996</v>
      </c>
    </row>
    <row r="1125" spans="1:12" x14ac:dyDescent="0.25">
      <c r="A1125">
        <v>756.83100000000002</v>
      </c>
      <c r="B1125">
        <v>134.447</v>
      </c>
      <c r="C1125">
        <v>756.83100000000002</v>
      </c>
      <c r="D1125">
        <v>95.734300000000005</v>
      </c>
      <c r="E1125">
        <v>756.83100000000002</v>
      </c>
      <c r="F1125">
        <v>606.99599999999998</v>
      </c>
      <c r="G1125">
        <v>756.83100000000002</v>
      </c>
      <c r="H1125">
        <v>115.925</v>
      </c>
      <c r="I1125">
        <v>756.83100000000002</v>
      </c>
      <c r="J1125">
        <v>81.641900000000007</v>
      </c>
      <c r="K1125">
        <v>3111.52</v>
      </c>
      <c r="L1125">
        <v>576.89400000000001</v>
      </c>
    </row>
    <row r="1126" spans="1:12" x14ac:dyDescent="0.25">
      <c r="A1126">
        <v>755.81799999999998</v>
      </c>
      <c r="B1126">
        <v>139.11199999999999</v>
      </c>
      <c r="C1126">
        <v>755.81799999999998</v>
      </c>
      <c r="D1126">
        <v>99.9238</v>
      </c>
      <c r="E1126">
        <v>755.81799999999998</v>
      </c>
      <c r="F1126">
        <v>589.63</v>
      </c>
      <c r="G1126">
        <v>755.81799999999998</v>
      </c>
      <c r="H1126">
        <v>116.593</v>
      </c>
      <c r="I1126">
        <v>755.81799999999998</v>
      </c>
      <c r="J1126">
        <v>82.878</v>
      </c>
      <c r="K1126">
        <v>3110.86</v>
      </c>
      <c r="L1126">
        <v>578.524</v>
      </c>
    </row>
    <row r="1127" spans="1:12" x14ac:dyDescent="0.25">
      <c r="A1127">
        <v>754.80399999999997</v>
      </c>
      <c r="B1127">
        <v>136.80799999999999</v>
      </c>
      <c r="C1127">
        <v>754.80399999999997</v>
      </c>
      <c r="D1127">
        <v>103.895</v>
      </c>
      <c r="E1127">
        <v>754.80399999999997</v>
      </c>
      <c r="F1127">
        <v>557.47</v>
      </c>
      <c r="G1127">
        <v>754.80399999999997</v>
      </c>
      <c r="H1127">
        <v>115.11799999999999</v>
      </c>
      <c r="I1127">
        <v>754.80399999999997</v>
      </c>
      <c r="J1127">
        <v>78.109499999999997</v>
      </c>
      <c r="K1127">
        <v>3110.2</v>
      </c>
      <c r="L1127">
        <v>583.56600000000003</v>
      </c>
    </row>
    <row r="1128" spans="1:12" x14ac:dyDescent="0.25">
      <c r="A1128">
        <v>753.79</v>
      </c>
      <c r="B1128">
        <v>128.227</v>
      </c>
      <c r="C1128">
        <v>753.79</v>
      </c>
      <c r="D1128">
        <v>102.505</v>
      </c>
      <c r="E1128">
        <v>753.79</v>
      </c>
      <c r="F1128">
        <v>586.97799999999995</v>
      </c>
      <c r="G1128">
        <v>753.79</v>
      </c>
      <c r="H1128">
        <v>111.56399999999999</v>
      </c>
      <c r="I1128">
        <v>753.79</v>
      </c>
      <c r="J1128">
        <v>80.299800000000005</v>
      </c>
      <c r="K1128">
        <v>3109.53</v>
      </c>
      <c r="L1128">
        <v>584.71299999999997</v>
      </c>
    </row>
    <row r="1129" spans="1:12" x14ac:dyDescent="0.25">
      <c r="A1129">
        <v>752.77700000000004</v>
      </c>
      <c r="B1129">
        <v>127.621</v>
      </c>
      <c r="C1129">
        <v>752.77700000000004</v>
      </c>
      <c r="D1129">
        <v>100.098</v>
      </c>
      <c r="E1129">
        <v>752.77700000000004</v>
      </c>
      <c r="F1129">
        <v>665.79399999999998</v>
      </c>
      <c r="G1129">
        <v>752.77700000000004</v>
      </c>
      <c r="H1129">
        <v>110.20099999999999</v>
      </c>
      <c r="I1129">
        <v>752.77700000000004</v>
      </c>
      <c r="J1129">
        <v>74.9923</v>
      </c>
      <c r="K1129">
        <v>3108.87</v>
      </c>
      <c r="L1129">
        <v>582.37199999999996</v>
      </c>
    </row>
    <row r="1130" spans="1:12" x14ac:dyDescent="0.25">
      <c r="A1130">
        <v>751.76300000000003</v>
      </c>
      <c r="B1130">
        <v>136.99299999999999</v>
      </c>
      <c r="C1130">
        <v>751.76300000000003</v>
      </c>
      <c r="D1130">
        <v>97.955100000000002</v>
      </c>
      <c r="E1130">
        <v>751.76300000000003</v>
      </c>
      <c r="F1130">
        <v>576.93100000000004</v>
      </c>
      <c r="G1130">
        <v>751.76300000000003</v>
      </c>
      <c r="H1130">
        <v>107.526</v>
      </c>
      <c r="I1130">
        <v>751.76300000000003</v>
      </c>
      <c r="J1130">
        <v>81.353700000000003</v>
      </c>
      <c r="K1130">
        <v>3108.21</v>
      </c>
      <c r="L1130">
        <v>585.226</v>
      </c>
    </row>
    <row r="1131" spans="1:12" x14ac:dyDescent="0.25">
      <c r="A1131">
        <v>750.74800000000005</v>
      </c>
      <c r="B1131">
        <v>148.12100000000001</v>
      </c>
      <c r="C1131">
        <v>750.74800000000005</v>
      </c>
      <c r="D1131">
        <v>92.670199999999994</v>
      </c>
      <c r="E1131">
        <v>750.74800000000005</v>
      </c>
      <c r="F1131">
        <v>589.16499999999996</v>
      </c>
      <c r="G1131">
        <v>750.74800000000005</v>
      </c>
      <c r="H1131">
        <v>109.17400000000001</v>
      </c>
      <c r="I1131">
        <v>750.74800000000005</v>
      </c>
      <c r="J1131">
        <v>83.318899999999999</v>
      </c>
      <c r="K1131">
        <v>3107.54</v>
      </c>
      <c r="L1131">
        <v>590.48699999999997</v>
      </c>
    </row>
    <row r="1132" spans="1:12" x14ac:dyDescent="0.25">
      <c r="A1132">
        <v>749.73400000000004</v>
      </c>
      <c r="B1132">
        <v>145.869</v>
      </c>
      <c r="C1132">
        <v>749.73400000000004</v>
      </c>
      <c r="D1132">
        <v>93.070899999999995</v>
      </c>
      <c r="E1132">
        <v>749.73400000000004</v>
      </c>
      <c r="F1132">
        <v>529.91899999999998</v>
      </c>
      <c r="G1132">
        <v>749.73400000000004</v>
      </c>
      <c r="H1132">
        <v>113.658</v>
      </c>
      <c r="I1132">
        <v>749.73400000000004</v>
      </c>
      <c r="J1132">
        <v>84.600399999999993</v>
      </c>
      <c r="K1132">
        <v>3106.88</v>
      </c>
      <c r="L1132">
        <v>605.16200000000003</v>
      </c>
    </row>
    <row r="1133" spans="1:12" x14ac:dyDescent="0.25">
      <c r="A1133">
        <v>748.72</v>
      </c>
      <c r="B1133">
        <v>148.07300000000001</v>
      </c>
      <c r="C1133">
        <v>748.72</v>
      </c>
      <c r="D1133">
        <v>101.941</v>
      </c>
      <c r="E1133">
        <v>748.72</v>
      </c>
      <c r="F1133">
        <v>601.30100000000004</v>
      </c>
      <c r="G1133">
        <v>748.72</v>
      </c>
      <c r="H1133">
        <v>117.31100000000001</v>
      </c>
      <c r="I1133">
        <v>748.72</v>
      </c>
      <c r="J1133">
        <v>88.121899999999997</v>
      </c>
      <c r="K1133">
        <v>3106.21</v>
      </c>
      <c r="L1133">
        <v>597.52599999999995</v>
      </c>
    </row>
    <row r="1134" spans="1:12" x14ac:dyDescent="0.25">
      <c r="A1134">
        <v>747.70500000000004</v>
      </c>
      <c r="B1134">
        <v>150.12299999999999</v>
      </c>
      <c r="C1134">
        <v>747.70500000000004</v>
      </c>
      <c r="D1134">
        <v>99.887</v>
      </c>
      <c r="E1134">
        <v>747.70500000000004</v>
      </c>
      <c r="F1134">
        <v>571.63900000000001</v>
      </c>
      <c r="G1134">
        <v>747.70500000000004</v>
      </c>
      <c r="H1134">
        <v>111.765</v>
      </c>
      <c r="I1134">
        <v>747.70500000000004</v>
      </c>
      <c r="J1134">
        <v>97.024000000000001</v>
      </c>
      <c r="K1134">
        <v>3105.55</v>
      </c>
      <c r="L1134">
        <v>587.80700000000002</v>
      </c>
    </row>
    <row r="1135" spans="1:12" x14ac:dyDescent="0.25">
      <c r="A1135">
        <v>746.69</v>
      </c>
      <c r="B1135">
        <v>153.89699999999999</v>
      </c>
      <c r="C1135">
        <v>746.69</v>
      </c>
      <c r="D1135">
        <v>100.477</v>
      </c>
      <c r="E1135">
        <v>746.69</v>
      </c>
      <c r="F1135">
        <v>608.50199999999995</v>
      </c>
      <c r="G1135">
        <v>746.69</v>
      </c>
      <c r="H1135">
        <v>109.85299999999999</v>
      </c>
      <c r="I1135">
        <v>746.69</v>
      </c>
      <c r="J1135">
        <v>98.338200000000001</v>
      </c>
      <c r="K1135">
        <v>3104.89</v>
      </c>
      <c r="L1135">
        <v>590.88499999999999</v>
      </c>
    </row>
    <row r="1136" spans="1:12" x14ac:dyDescent="0.25">
      <c r="A1136">
        <v>745.67499999999995</v>
      </c>
      <c r="B1136">
        <v>156.6</v>
      </c>
      <c r="C1136">
        <v>745.67499999999995</v>
      </c>
      <c r="D1136">
        <v>107.986</v>
      </c>
      <c r="E1136">
        <v>745.67499999999995</v>
      </c>
      <c r="F1136">
        <v>593.62699999999995</v>
      </c>
      <c r="G1136">
        <v>745.67499999999995</v>
      </c>
      <c r="H1136">
        <v>112.58499999999999</v>
      </c>
      <c r="I1136">
        <v>745.67499999999995</v>
      </c>
      <c r="J1136">
        <v>105.97</v>
      </c>
      <c r="K1136">
        <v>3104.22</v>
      </c>
      <c r="L1136">
        <v>588.12199999999996</v>
      </c>
    </row>
    <row r="1137" spans="1:12" x14ac:dyDescent="0.25">
      <c r="A1137">
        <v>744.66</v>
      </c>
      <c r="B1137">
        <v>158.751</v>
      </c>
      <c r="C1137">
        <v>744.66</v>
      </c>
      <c r="D1137">
        <v>107.367</v>
      </c>
      <c r="E1137">
        <v>744.66</v>
      </c>
      <c r="F1137">
        <v>605.84799999999996</v>
      </c>
      <c r="G1137">
        <v>744.66</v>
      </c>
      <c r="H1137">
        <v>111.386</v>
      </c>
      <c r="I1137">
        <v>744.66</v>
      </c>
      <c r="J1137">
        <v>105.07599999999999</v>
      </c>
      <c r="K1137">
        <v>3103.56</v>
      </c>
      <c r="L1137">
        <v>581.53</v>
      </c>
    </row>
    <row r="1138" spans="1:12" x14ac:dyDescent="0.25">
      <c r="A1138">
        <v>743.64499999999998</v>
      </c>
      <c r="B1138">
        <v>160.30600000000001</v>
      </c>
      <c r="C1138">
        <v>743.64499999999998</v>
      </c>
      <c r="D1138">
        <v>107.77200000000001</v>
      </c>
      <c r="E1138">
        <v>743.64499999999998</v>
      </c>
      <c r="F1138">
        <v>620.52599999999995</v>
      </c>
      <c r="G1138">
        <v>743.64499999999998</v>
      </c>
      <c r="H1138">
        <v>114.79</v>
      </c>
      <c r="I1138">
        <v>743.64499999999998</v>
      </c>
      <c r="J1138">
        <v>108.89100000000001</v>
      </c>
      <c r="K1138">
        <v>3102.89</v>
      </c>
      <c r="L1138">
        <v>587.92399999999998</v>
      </c>
    </row>
    <row r="1139" spans="1:12" x14ac:dyDescent="0.25">
      <c r="A1139">
        <v>742.62900000000002</v>
      </c>
      <c r="B1139">
        <v>160.27000000000001</v>
      </c>
      <c r="C1139">
        <v>742.62900000000002</v>
      </c>
      <c r="D1139">
        <v>108.447</v>
      </c>
      <c r="E1139">
        <v>742.62900000000002</v>
      </c>
      <c r="F1139">
        <v>642.58699999999999</v>
      </c>
      <c r="G1139">
        <v>742.62900000000002</v>
      </c>
      <c r="H1139">
        <v>118.294</v>
      </c>
      <c r="I1139">
        <v>742.62900000000002</v>
      </c>
      <c r="J1139">
        <v>113.471</v>
      </c>
      <c r="K1139">
        <v>3102.23</v>
      </c>
      <c r="L1139">
        <v>577.97799999999995</v>
      </c>
    </row>
    <row r="1140" spans="1:12" x14ac:dyDescent="0.25">
      <c r="A1140">
        <v>741.61400000000003</v>
      </c>
      <c r="B1140">
        <v>160.14599999999999</v>
      </c>
      <c r="C1140">
        <v>741.61400000000003</v>
      </c>
      <c r="D1140">
        <v>111.08499999999999</v>
      </c>
      <c r="E1140">
        <v>741.61400000000003</v>
      </c>
      <c r="F1140">
        <v>608.02200000000005</v>
      </c>
      <c r="G1140">
        <v>741.61400000000003</v>
      </c>
      <c r="H1140">
        <v>121.09</v>
      </c>
      <c r="I1140">
        <v>741.61400000000003</v>
      </c>
      <c r="J1140">
        <v>116.21</v>
      </c>
      <c r="K1140">
        <v>3101.56</v>
      </c>
      <c r="L1140">
        <v>572.66099999999994</v>
      </c>
    </row>
    <row r="1141" spans="1:12" x14ac:dyDescent="0.25">
      <c r="A1141">
        <v>740.59799999999996</v>
      </c>
      <c r="B1141">
        <v>157.345</v>
      </c>
      <c r="C1141">
        <v>740.59799999999996</v>
      </c>
      <c r="D1141">
        <v>116.691</v>
      </c>
      <c r="E1141">
        <v>740.59799999999996</v>
      </c>
      <c r="F1141">
        <v>568.54700000000003</v>
      </c>
      <c r="G1141">
        <v>740.59799999999996</v>
      </c>
      <c r="H1141">
        <v>124.62</v>
      </c>
      <c r="I1141">
        <v>740.59799999999996</v>
      </c>
      <c r="J1141">
        <v>121.649</v>
      </c>
      <c r="K1141">
        <v>3100.9</v>
      </c>
      <c r="L1141">
        <v>568.24699999999996</v>
      </c>
    </row>
    <row r="1142" spans="1:12" x14ac:dyDescent="0.25">
      <c r="A1142">
        <v>739.58199999999999</v>
      </c>
      <c r="B1142">
        <v>159.07599999999999</v>
      </c>
      <c r="C1142">
        <v>739.58199999999999</v>
      </c>
      <c r="D1142">
        <v>114.896</v>
      </c>
      <c r="E1142">
        <v>739.58199999999999</v>
      </c>
      <c r="F1142">
        <v>602.90899999999999</v>
      </c>
      <c r="G1142">
        <v>739.58199999999999</v>
      </c>
      <c r="H1142">
        <v>126.027</v>
      </c>
      <c r="I1142">
        <v>739.58199999999999</v>
      </c>
      <c r="J1142">
        <v>125.654</v>
      </c>
      <c r="K1142">
        <v>3100.23</v>
      </c>
      <c r="L1142">
        <v>566.91499999999996</v>
      </c>
    </row>
    <row r="1143" spans="1:12" x14ac:dyDescent="0.25">
      <c r="A1143">
        <v>738.56600000000003</v>
      </c>
      <c r="B1143">
        <v>158.239</v>
      </c>
      <c r="C1143">
        <v>738.56600000000003</v>
      </c>
      <c r="D1143">
        <v>123.773</v>
      </c>
      <c r="E1143">
        <v>738.56600000000003</v>
      </c>
      <c r="F1143">
        <v>605.274</v>
      </c>
      <c r="G1143">
        <v>738.56600000000003</v>
      </c>
      <c r="H1143">
        <v>124.354</v>
      </c>
      <c r="I1143">
        <v>738.56600000000003</v>
      </c>
      <c r="J1143">
        <v>127.023</v>
      </c>
      <c r="K1143">
        <v>3099.57</v>
      </c>
      <c r="L1143">
        <v>567.06399999999996</v>
      </c>
    </row>
    <row r="1144" spans="1:12" x14ac:dyDescent="0.25">
      <c r="A1144">
        <v>737.55</v>
      </c>
      <c r="B1144">
        <v>156.721</v>
      </c>
      <c r="C1144">
        <v>737.55</v>
      </c>
      <c r="D1144">
        <v>123.042</v>
      </c>
      <c r="E1144">
        <v>737.55</v>
      </c>
      <c r="F1144">
        <v>612.55899999999997</v>
      </c>
      <c r="G1144">
        <v>737.55</v>
      </c>
      <c r="H1144">
        <v>126.018</v>
      </c>
      <c r="I1144">
        <v>737.55</v>
      </c>
      <c r="J1144">
        <v>136.65600000000001</v>
      </c>
      <c r="K1144">
        <v>3098.9</v>
      </c>
      <c r="L1144">
        <v>572.72699999999998</v>
      </c>
    </row>
    <row r="1145" spans="1:12" x14ac:dyDescent="0.25">
      <c r="A1145">
        <v>736.53399999999999</v>
      </c>
      <c r="B1145">
        <v>162.35599999999999</v>
      </c>
      <c r="C1145">
        <v>736.53399999999999</v>
      </c>
      <c r="D1145">
        <v>126.542</v>
      </c>
      <c r="E1145">
        <v>736.53399999999999</v>
      </c>
      <c r="F1145">
        <v>686.25300000000004</v>
      </c>
      <c r="G1145">
        <v>736.53399999999999</v>
      </c>
      <c r="H1145">
        <v>132.82</v>
      </c>
      <c r="I1145">
        <v>736.53399999999999</v>
      </c>
      <c r="J1145">
        <v>139.54499999999999</v>
      </c>
      <c r="K1145">
        <v>3098.24</v>
      </c>
      <c r="L1145">
        <v>573.72199999999998</v>
      </c>
    </row>
    <row r="1146" spans="1:12" x14ac:dyDescent="0.25">
      <c r="A1146">
        <v>735.51700000000005</v>
      </c>
      <c r="B1146">
        <v>166.804</v>
      </c>
      <c r="C1146">
        <v>735.51700000000005</v>
      </c>
      <c r="D1146">
        <v>136.13800000000001</v>
      </c>
      <c r="E1146">
        <v>735.51700000000005</v>
      </c>
      <c r="F1146">
        <v>634.49900000000002</v>
      </c>
      <c r="G1146">
        <v>735.51700000000005</v>
      </c>
      <c r="H1146">
        <v>146.983</v>
      </c>
      <c r="I1146">
        <v>735.51700000000005</v>
      </c>
      <c r="J1146">
        <v>144.01300000000001</v>
      </c>
      <c r="K1146">
        <v>3097.57</v>
      </c>
      <c r="L1146">
        <v>575.399</v>
      </c>
    </row>
    <row r="1147" spans="1:12" x14ac:dyDescent="0.25">
      <c r="A1147">
        <v>734.5</v>
      </c>
      <c r="B1147">
        <v>174.25899999999999</v>
      </c>
      <c r="C1147">
        <v>734.5</v>
      </c>
      <c r="D1147">
        <v>147.297</v>
      </c>
      <c r="E1147">
        <v>734.5</v>
      </c>
      <c r="F1147">
        <v>730.29700000000003</v>
      </c>
      <c r="G1147">
        <v>734.5</v>
      </c>
      <c r="H1147">
        <v>162.01300000000001</v>
      </c>
      <c r="I1147">
        <v>734.5</v>
      </c>
      <c r="J1147">
        <v>146.316</v>
      </c>
      <c r="K1147">
        <v>3096.91</v>
      </c>
      <c r="L1147">
        <v>576.34299999999996</v>
      </c>
    </row>
    <row r="1148" spans="1:12" x14ac:dyDescent="0.25">
      <c r="A1148">
        <v>733.48299999999995</v>
      </c>
      <c r="B1148">
        <v>181.80199999999999</v>
      </c>
      <c r="C1148">
        <v>733.48299999999995</v>
      </c>
      <c r="D1148">
        <v>167.93199999999999</v>
      </c>
      <c r="E1148">
        <v>733.48299999999995</v>
      </c>
      <c r="F1148">
        <v>737.55700000000002</v>
      </c>
      <c r="G1148">
        <v>733.48299999999995</v>
      </c>
      <c r="H1148">
        <v>183.06200000000001</v>
      </c>
      <c r="I1148">
        <v>733.48299999999995</v>
      </c>
      <c r="J1148">
        <v>153.51499999999999</v>
      </c>
      <c r="K1148">
        <v>3096.24</v>
      </c>
      <c r="L1148">
        <v>584.73699999999997</v>
      </c>
    </row>
    <row r="1149" spans="1:12" x14ac:dyDescent="0.25">
      <c r="A1149">
        <v>732.46600000000001</v>
      </c>
      <c r="B1149">
        <v>189.44</v>
      </c>
      <c r="C1149">
        <v>732.46600000000001</v>
      </c>
      <c r="D1149">
        <v>194.06700000000001</v>
      </c>
      <c r="E1149">
        <v>732.46600000000001</v>
      </c>
      <c r="F1149">
        <v>764.48</v>
      </c>
      <c r="G1149">
        <v>732.46600000000001</v>
      </c>
      <c r="H1149">
        <v>195.274</v>
      </c>
      <c r="I1149">
        <v>732.46600000000001</v>
      </c>
      <c r="J1149">
        <v>167.09299999999999</v>
      </c>
      <c r="K1149">
        <v>3095.58</v>
      </c>
      <c r="L1149">
        <v>588.96699999999998</v>
      </c>
    </row>
    <row r="1150" spans="1:12" x14ac:dyDescent="0.25">
      <c r="A1150">
        <v>731.44899999999996</v>
      </c>
      <c r="B1150">
        <v>201.04</v>
      </c>
      <c r="C1150">
        <v>731.44899999999996</v>
      </c>
      <c r="D1150">
        <v>209.15600000000001</v>
      </c>
      <c r="E1150">
        <v>731.44899999999996</v>
      </c>
      <c r="F1150">
        <v>729.95100000000002</v>
      </c>
      <c r="G1150">
        <v>731.44899999999996</v>
      </c>
      <c r="H1150">
        <v>208.92699999999999</v>
      </c>
      <c r="I1150">
        <v>731.44899999999996</v>
      </c>
      <c r="J1150">
        <v>181.876</v>
      </c>
      <c r="K1150">
        <v>3094.91</v>
      </c>
      <c r="L1150">
        <v>596.97699999999998</v>
      </c>
    </row>
    <row r="1151" spans="1:12" x14ac:dyDescent="0.25">
      <c r="A1151">
        <v>730.43200000000002</v>
      </c>
      <c r="B1151">
        <v>214.45599999999999</v>
      </c>
      <c r="C1151">
        <v>730.43200000000002</v>
      </c>
      <c r="D1151">
        <v>236.79</v>
      </c>
      <c r="E1151">
        <v>730.43200000000002</v>
      </c>
      <c r="F1151">
        <v>778.98299999999995</v>
      </c>
      <c r="G1151">
        <v>730.43200000000002</v>
      </c>
      <c r="H1151">
        <v>225.85599999999999</v>
      </c>
      <c r="I1151">
        <v>730.43200000000002</v>
      </c>
      <c r="J1151">
        <v>193.9</v>
      </c>
      <c r="K1151">
        <v>3094.24</v>
      </c>
      <c r="L1151">
        <v>595.29499999999996</v>
      </c>
    </row>
    <row r="1152" spans="1:12" x14ac:dyDescent="0.25">
      <c r="A1152">
        <v>729.41399999999999</v>
      </c>
      <c r="B1152">
        <v>225.41499999999999</v>
      </c>
      <c r="C1152">
        <v>729.41399999999999</v>
      </c>
      <c r="D1152">
        <v>252.78800000000001</v>
      </c>
      <c r="E1152">
        <v>729.41399999999999</v>
      </c>
      <c r="F1152">
        <v>827.99900000000002</v>
      </c>
      <c r="G1152">
        <v>729.41399999999999</v>
      </c>
      <c r="H1152">
        <v>245.244</v>
      </c>
      <c r="I1152">
        <v>729.41399999999999</v>
      </c>
      <c r="J1152">
        <v>207.10300000000001</v>
      </c>
      <c r="K1152">
        <v>3093.58</v>
      </c>
      <c r="L1152">
        <v>585.81700000000001</v>
      </c>
    </row>
    <row r="1153" spans="1:12" x14ac:dyDescent="0.25">
      <c r="A1153">
        <v>728.39700000000005</v>
      </c>
      <c r="B1153">
        <v>242.92599999999999</v>
      </c>
      <c r="C1153">
        <v>728.39700000000005</v>
      </c>
      <c r="D1153">
        <v>267.666</v>
      </c>
      <c r="E1153">
        <v>728.39700000000005</v>
      </c>
      <c r="F1153">
        <v>879.45600000000002</v>
      </c>
      <c r="G1153">
        <v>728.39700000000005</v>
      </c>
      <c r="H1153">
        <v>258.75700000000001</v>
      </c>
      <c r="I1153">
        <v>728.39700000000005</v>
      </c>
      <c r="J1153">
        <v>223.13499999999999</v>
      </c>
      <c r="K1153">
        <v>3092.91</v>
      </c>
      <c r="L1153">
        <v>578.928</v>
      </c>
    </row>
    <row r="1154" spans="1:12" x14ac:dyDescent="0.25">
      <c r="A1154">
        <v>727.37900000000002</v>
      </c>
      <c r="B1154">
        <v>251.22300000000001</v>
      </c>
      <c r="C1154">
        <v>727.37900000000002</v>
      </c>
      <c r="D1154">
        <v>279.51600000000002</v>
      </c>
      <c r="E1154">
        <v>727.37900000000002</v>
      </c>
      <c r="F1154">
        <v>906.33600000000001</v>
      </c>
      <c r="G1154">
        <v>727.37900000000002</v>
      </c>
      <c r="H1154">
        <v>274.81099999999998</v>
      </c>
      <c r="I1154">
        <v>727.37900000000002</v>
      </c>
      <c r="J1154">
        <v>236.18600000000001</v>
      </c>
      <c r="K1154">
        <v>3092.25</v>
      </c>
      <c r="L1154">
        <v>579.63800000000003</v>
      </c>
    </row>
    <row r="1155" spans="1:12" x14ac:dyDescent="0.25">
      <c r="A1155">
        <v>726.36099999999999</v>
      </c>
      <c r="B1155">
        <v>254.06299999999999</v>
      </c>
      <c r="C1155">
        <v>726.36099999999999</v>
      </c>
      <c r="D1155">
        <v>288.529</v>
      </c>
      <c r="E1155">
        <v>726.36099999999999</v>
      </c>
      <c r="F1155">
        <v>901.28099999999995</v>
      </c>
      <c r="G1155">
        <v>726.36099999999999</v>
      </c>
      <c r="H1155">
        <v>281.16199999999998</v>
      </c>
      <c r="I1155">
        <v>726.36099999999999</v>
      </c>
      <c r="J1155">
        <v>256.21699999999998</v>
      </c>
      <c r="K1155">
        <v>3091.58</v>
      </c>
      <c r="L1155">
        <v>578.78300000000002</v>
      </c>
    </row>
    <row r="1156" spans="1:12" x14ac:dyDescent="0.25">
      <c r="A1156">
        <v>725.34299999999996</v>
      </c>
      <c r="B1156">
        <v>259.74900000000002</v>
      </c>
      <c r="C1156">
        <v>725.34299999999996</v>
      </c>
      <c r="D1156">
        <v>297.12099999999998</v>
      </c>
      <c r="E1156">
        <v>725.34299999999996</v>
      </c>
      <c r="F1156">
        <v>896.22799999999995</v>
      </c>
      <c r="G1156">
        <v>725.34299999999996</v>
      </c>
      <c r="H1156">
        <v>289.02600000000001</v>
      </c>
      <c r="I1156">
        <v>725.34299999999996</v>
      </c>
      <c r="J1156">
        <v>266.64699999999999</v>
      </c>
      <c r="K1156">
        <v>3090.91</v>
      </c>
      <c r="L1156">
        <v>563.26099999999997</v>
      </c>
    </row>
    <row r="1157" spans="1:12" x14ac:dyDescent="0.25">
      <c r="A1157">
        <v>724.32399999999996</v>
      </c>
      <c r="B1157">
        <v>269.37700000000001</v>
      </c>
      <c r="C1157">
        <v>724.32399999999996</v>
      </c>
      <c r="D1157">
        <v>297.01499999999999</v>
      </c>
      <c r="E1157">
        <v>724.32399999999996</v>
      </c>
      <c r="F1157">
        <v>851.89599999999996</v>
      </c>
      <c r="G1157">
        <v>724.32399999999996</v>
      </c>
      <c r="H1157">
        <v>289.46300000000002</v>
      </c>
      <c r="I1157">
        <v>724.32399999999996</v>
      </c>
      <c r="J1157">
        <v>274.04700000000003</v>
      </c>
      <c r="K1157">
        <v>3090.25</v>
      </c>
      <c r="L1157">
        <v>562.00599999999997</v>
      </c>
    </row>
    <row r="1158" spans="1:12" x14ac:dyDescent="0.25">
      <c r="A1158">
        <v>723.30600000000004</v>
      </c>
      <c r="B1158">
        <v>270.351</v>
      </c>
      <c r="C1158">
        <v>723.30600000000004</v>
      </c>
      <c r="D1158">
        <v>292.48500000000001</v>
      </c>
      <c r="E1158">
        <v>723.30600000000004</v>
      </c>
      <c r="F1158">
        <v>881.21699999999998</v>
      </c>
      <c r="G1158">
        <v>723.30600000000004</v>
      </c>
      <c r="H1158">
        <v>285.94</v>
      </c>
      <c r="I1158">
        <v>723.30600000000004</v>
      </c>
      <c r="J1158">
        <v>266.923</v>
      </c>
      <c r="K1158">
        <v>3089.58</v>
      </c>
      <c r="L1158">
        <v>557.88499999999999</v>
      </c>
    </row>
    <row r="1159" spans="1:12" x14ac:dyDescent="0.25">
      <c r="A1159">
        <v>722.28700000000003</v>
      </c>
      <c r="B1159">
        <v>266.596</v>
      </c>
      <c r="C1159">
        <v>722.28700000000003</v>
      </c>
      <c r="D1159">
        <v>288.423</v>
      </c>
      <c r="E1159">
        <v>722.28700000000003</v>
      </c>
      <c r="F1159">
        <v>851.62699999999995</v>
      </c>
      <c r="G1159">
        <v>722.28700000000003</v>
      </c>
      <c r="H1159">
        <v>274.26600000000002</v>
      </c>
      <c r="I1159">
        <v>722.28700000000003</v>
      </c>
      <c r="J1159">
        <v>261.77300000000002</v>
      </c>
      <c r="K1159">
        <v>3088.91</v>
      </c>
      <c r="L1159">
        <v>550.96400000000006</v>
      </c>
    </row>
    <row r="1160" spans="1:12" x14ac:dyDescent="0.25">
      <c r="A1160">
        <v>721.26800000000003</v>
      </c>
      <c r="B1160">
        <v>260.726</v>
      </c>
      <c r="C1160">
        <v>721.26800000000003</v>
      </c>
      <c r="D1160">
        <v>275.85500000000002</v>
      </c>
      <c r="E1160">
        <v>721.26800000000003</v>
      </c>
      <c r="F1160">
        <v>799.96100000000001</v>
      </c>
      <c r="G1160">
        <v>721.26800000000003</v>
      </c>
      <c r="H1160">
        <v>259.22399999999999</v>
      </c>
      <c r="I1160">
        <v>721.26800000000003</v>
      </c>
      <c r="J1160">
        <v>256.79399999999998</v>
      </c>
      <c r="K1160">
        <v>3088.25</v>
      </c>
      <c r="L1160">
        <v>559.68899999999996</v>
      </c>
    </row>
    <row r="1161" spans="1:12" x14ac:dyDescent="0.25">
      <c r="A1161">
        <v>720.24900000000002</v>
      </c>
      <c r="B1161">
        <v>256.57600000000002</v>
      </c>
      <c r="C1161">
        <v>720.24900000000002</v>
      </c>
      <c r="D1161">
        <v>271.84500000000003</v>
      </c>
      <c r="E1161">
        <v>720.24900000000002</v>
      </c>
      <c r="F1161">
        <v>821.91600000000005</v>
      </c>
      <c r="G1161">
        <v>720.24900000000002</v>
      </c>
      <c r="H1161">
        <v>256.58600000000001</v>
      </c>
      <c r="I1161">
        <v>720.24900000000002</v>
      </c>
      <c r="J1161">
        <v>250.733</v>
      </c>
      <c r="K1161">
        <v>3087.58</v>
      </c>
      <c r="L1161">
        <v>551.43799999999999</v>
      </c>
    </row>
    <row r="1162" spans="1:12" x14ac:dyDescent="0.25">
      <c r="A1162">
        <v>719.23</v>
      </c>
      <c r="B1162">
        <v>257.21199999999999</v>
      </c>
      <c r="C1162">
        <v>719.23</v>
      </c>
      <c r="D1162">
        <v>266.67</v>
      </c>
      <c r="E1162">
        <v>719.23</v>
      </c>
      <c r="F1162">
        <v>784.98900000000003</v>
      </c>
      <c r="G1162">
        <v>719.23</v>
      </c>
      <c r="H1162">
        <v>247.119</v>
      </c>
      <c r="I1162">
        <v>719.23</v>
      </c>
      <c r="J1162">
        <v>243.37700000000001</v>
      </c>
      <c r="K1162">
        <v>3086.91</v>
      </c>
      <c r="L1162">
        <v>551.31500000000005</v>
      </c>
    </row>
    <row r="1163" spans="1:12" x14ac:dyDescent="0.25">
      <c r="A1163">
        <v>718.21100000000001</v>
      </c>
      <c r="B1163">
        <v>255.536</v>
      </c>
      <c r="C1163">
        <v>718.21100000000001</v>
      </c>
      <c r="D1163">
        <v>262.65100000000001</v>
      </c>
      <c r="E1163">
        <v>718.21100000000001</v>
      </c>
      <c r="F1163">
        <v>806.94</v>
      </c>
      <c r="G1163">
        <v>718.21100000000001</v>
      </c>
      <c r="H1163">
        <v>237.863</v>
      </c>
      <c r="I1163">
        <v>718.21100000000001</v>
      </c>
      <c r="J1163">
        <v>240.143</v>
      </c>
      <c r="K1163">
        <v>3086.25</v>
      </c>
      <c r="L1163">
        <v>554.62599999999998</v>
      </c>
    </row>
    <row r="1164" spans="1:12" x14ac:dyDescent="0.25">
      <c r="A1164">
        <v>717.19200000000001</v>
      </c>
      <c r="B1164">
        <v>259.47500000000002</v>
      </c>
      <c r="C1164">
        <v>717.19200000000001</v>
      </c>
      <c r="D1164">
        <v>266.27</v>
      </c>
      <c r="E1164">
        <v>717.19200000000001</v>
      </c>
      <c r="F1164">
        <v>779.83699999999999</v>
      </c>
      <c r="G1164">
        <v>717.19200000000001</v>
      </c>
      <c r="H1164">
        <v>228.161</v>
      </c>
      <c r="I1164">
        <v>717.19200000000001</v>
      </c>
      <c r="J1164">
        <v>234.869</v>
      </c>
      <c r="K1164">
        <v>3085.58</v>
      </c>
      <c r="L1164">
        <v>561.11300000000006</v>
      </c>
    </row>
    <row r="1165" spans="1:12" x14ac:dyDescent="0.25">
      <c r="A1165">
        <v>716.17200000000003</v>
      </c>
      <c r="B1165">
        <v>257.911</v>
      </c>
      <c r="C1165">
        <v>716.17200000000003</v>
      </c>
      <c r="D1165">
        <v>262.61900000000003</v>
      </c>
      <c r="E1165">
        <v>716.17200000000003</v>
      </c>
      <c r="F1165">
        <v>762.55</v>
      </c>
      <c r="G1165">
        <v>716.17200000000003</v>
      </c>
      <c r="H1165">
        <v>215.70400000000001</v>
      </c>
      <c r="I1165">
        <v>716.17200000000003</v>
      </c>
      <c r="J1165">
        <v>235.27500000000001</v>
      </c>
      <c r="K1165">
        <v>3084.91</v>
      </c>
      <c r="L1165">
        <v>565.27</v>
      </c>
    </row>
    <row r="1166" spans="1:12" x14ac:dyDescent="0.25">
      <c r="A1166">
        <v>715.15200000000004</v>
      </c>
      <c r="B1166">
        <v>263.54300000000001</v>
      </c>
      <c r="C1166">
        <v>715.15200000000004</v>
      </c>
      <c r="D1166">
        <v>261.41899999999998</v>
      </c>
      <c r="E1166">
        <v>715.15200000000004</v>
      </c>
      <c r="F1166">
        <v>811.46</v>
      </c>
      <c r="G1166">
        <v>715.15200000000004</v>
      </c>
      <c r="H1166">
        <v>214.374</v>
      </c>
      <c r="I1166">
        <v>715.15200000000004</v>
      </c>
      <c r="J1166">
        <v>235.983</v>
      </c>
      <c r="K1166">
        <v>3084.25</v>
      </c>
      <c r="L1166">
        <v>565.59299999999996</v>
      </c>
    </row>
    <row r="1167" spans="1:12" x14ac:dyDescent="0.25">
      <c r="A1167">
        <v>714.13199999999995</v>
      </c>
      <c r="B1167">
        <v>266.12700000000001</v>
      </c>
      <c r="C1167">
        <v>714.13199999999995</v>
      </c>
      <c r="D1167">
        <v>261.08699999999999</v>
      </c>
      <c r="E1167">
        <v>714.13199999999995</v>
      </c>
      <c r="F1167">
        <v>759.85799999999995</v>
      </c>
      <c r="G1167">
        <v>714.13199999999995</v>
      </c>
      <c r="H1167">
        <v>215.42400000000001</v>
      </c>
      <c r="I1167">
        <v>714.13199999999995</v>
      </c>
      <c r="J1167">
        <v>235.321</v>
      </c>
      <c r="K1167">
        <v>3083.58</v>
      </c>
      <c r="L1167">
        <v>564.79700000000003</v>
      </c>
    </row>
    <row r="1168" spans="1:12" x14ac:dyDescent="0.25">
      <c r="A1168">
        <v>713.11199999999997</v>
      </c>
      <c r="B1168">
        <v>275.572</v>
      </c>
      <c r="C1168">
        <v>713.11199999999997</v>
      </c>
      <c r="D1168">
        <v>256.12299999999999</v>
      </c>
      <c r="E1168">
        <v>713.11199999999997</v>
      </c>
      <c r="F1168">
        <v>798.95</v>
      </c>
      <c r="G1168">
        <v>713.11199999999997</v>
      </c>
      <c r="H1168">
        <v>226.20400000000001</v>
      </c>
      <c r="I1168">
        <v>713.11199999999997</v>
      </c>
      <c r="J1168">
        <v>244.21</v>
      </c>
      <c r="K1168">
        <v>3082.91</v>
      </c>
      <c r="L1168">
        <v>561.11</v>
      </c>
    </row>
    <row r="1169" spans="1:12" x14ac:dyDescent="0.25">
      <c r="A1169">
        <v>712.09199999999998</v>
      </c>
      <c r="B1169">
        <v>288.959</v>
      </c>
      <c r="C1169">
        <v>712.09199999999998</v>
      </c>
      <c r="D1169">
        <v>257.72699999999998</v>
      </c>
      <c r="E1169">
        <v>712.09199999999998</v>
      </c>
      <c r="F1169">
        <v>781.67100000000005</v>
      </c>
      <c r="G1169">
        <v>712.09199999999998</v>
      </c>
      <c r="H1169">
        <v>234.51900000000001</v>
      </c>
      <c r="I1169">
        <v>712.09199999999998</v>
      </c>
      <c r="J1169">
        <v>253.69399999999999</v>
      </c>
      <c r="K1169">
        <v>3082.24</v>
      </c>
      <c r="L1169">
        <v>570.83100000000002</v>
      </c>
    </row>
    <row r="1170" spans="1:12" x14ac:dyDescent="0.25">
      <c r="A1170">
        <v>711.072</v>
      </c>
      <c r="B1170">
        <v>299.62700000000001</v>
      </c>
      <c r="C1170">
        <v>711.072</v>
      </c>
      <c r="D1170">
        <v>262.58699999999999</v>
      </c>
      <c r="E1170">
        <v>711.072</v>
      </c>
      <c r="F1170">
        <v>810.94799999999998</v>
      </c>
      <c r="G1170">
        <v>711.072</v>
      </c>
      <c r="H1170">
        <v>243.77500000000001</v>
      </c>
      <c r="I1170">
        <v>711.072</v>
      </c>
      <c r="J1170">
        <v>265.75</v>
      </c>
      <c r="K1170">
        <v>3081.58</v>
      </c>
      <c r="L1170">
        <v>592.25199999999995</v>
      </c>
    </row>
    <row r="1171" spans="1:12" x14ac:dyDescent="0.25">
      <c r="A1171">
        <v>710.05100000000004</v>
      </c>
      <c r="B1171">
        <v>312.31700000000001</v>
      </c>
      <c r="C1171">
        <v>710.05100000000004</v>
      </c>
      <c r="D1171">
        <v>265.39800000000002</v>
      </c>
      <c r="E1171">
        <v>710.05100000000004</v>
      </c>
      <c r="F1171">
        <v>774.07500000000005</v>
      </c>
      <c r="G1171">
        <v>710.05100000000004</v>
      </c>
      <c r="H1171">
        <v>252.35900000000001</v>
      </c>
      <c r="I1171">
        <v>710.05100000000004</v>
      </c>
      <c r="J1171">
        <v>281.62200000000001</v>
      </c>
      <c r="K1171">
        <v>3080.91</v>
      </c>
      <c r="L1171">
        <v>605.18799999999999</v>
      </c>
    </row>
    <row r="1172" spans="1:12" x14ac:dyDescent="0.25">
      <c r="A1172">
        <v>709.03</v>
      </c>
      <c r="B1172">
        <v>330.33499999999998</v>
      </c>
      <c r="C1172">
        <v>709.03</v>
      </c>
      <c r="D1172">
        <v>270.72800000000001</v>
      </c>
      <c r="E1172">
        <v>709.03</v>
      </c>
      <c r="F1172">
        <v>764.15599999999995</v>
      </c>
      <c r="G1172">
        <v>709.03</v>
      </c>
      <c r="H1172">
        <v>272.22500000000002</v>
      </c>
      <c r="I1172">
        <v>709.03</v>
      </c>
      <c r="J1172">
        <v>298.529</v>
      </c>
      <c r="K1172">
        <v>3080.24</v>
      </c>
      <c r="L1172">
        <v>606.30399999999997</v>
      </c>
    </row>
    <row r="1173" spans="1:12" x14ac:dyDescent="0.25">
      <c r="A1173">
        <v>708.00900000000001</v>
      </c>
      <c r="B1173">
        <v>350.548</v>
      </c>
      <c r="C1173">
        <v>708.00900000000001</v>
      </c>
      <c r="D1173">
        <v>276.46899999999999</v>
      </c>
      <c r="E1173">
        <v>708.00900000000001</v>
      </c>
      <c r="F1173">
        <v>864.43700000000001</v>
      </c>
      <c r="G1173">
        <v>708.00900000000001</v>
      </c>
      <c r="H1173">
        <v>283.24099999999999</v>
      </c>
      <c r="I1173">
        <v>708.00900000000001</v>
      </c>
      <c r="J1173">
        <v>308.608</v>
      </c>
      <c r="K1173">
        <v>3079.57</v>
      </c>
      <c r="L1173">
        <v>630.23</v>
      </c>
    </row>
    <row r="1174" spans="1:12" x14ac:dyDescent="0.25">
      <c r="A1174">
        <v>706.98800000000006</v>
      </c>
      <c r="B1174">
        <v>362.93200000000002</v>
      </c>
      <c r="C1174">
        <v>706.98800000000006</v>
      </c>
      <c r="D1174">
        <v>286.7</v>
      </c>
      <c r="E1174">
        <v>706.98800000000006</v>
      </c>
      <c r="F1174">
        <v>854.50699999999995</v>
      </c>
      <c r="G1174">
        <v>706.98800000000006</v>
      </c>
      <c r="H1174">
        <v>296.57799999999997</v>
      </c>
      <c r="I1174">
        <v>706.98800000000006</v>
      </c>
      <c r="J1174">
        <v>313.19499999999999</v>
      </c>
      <c r="K1174">
        <v>3078.9</v>
      </c>
      <c r="L1174">
        <v>644.49099999999999</v>
      </c>
    </row>
    <row r="1175" spans="1:12" x14ac:dyDescent="0.25">
      <c r="A1175">
        <v>705.96699999999998</v>
      </c>
      <c r="B1175">
        <v>370.50099999999998</v>
      </c>
      <c r="C1175">
        <v>705.96699999999998</v>
      </c>
      <c r="D1175">
        <v>289.02499999999998</v>
      </c>
      <c r="E1175">
        <v>705.96699999999998</v>
      </c>
      <c r="F1175">
        <v>895.98900000000003</v>
      </c>
      <c r="G1175">
        <v>705.96699999999998</v>
      </c>
      <c r="H1175">
        <v>305.71100000000001</v>
      </c>
      <c r="I1175">
        <v>705.96699999999998</v>
      </c>
      <c r="J1175">
        <v>326.67200000000003</v>
      </c>
      <c r="K1175">
        <v>3078.24</v>
      </c>
      <c r="L1175">
        <v>642.24900000000002</v>
      </c>
    </row>
    <row r="1176" spans="1:12" x14ac:dyDescent="0.25">
      <c r="A1176">
        <v>704.94600000000003</v>
      </c>
      <c r="B1176">
        <v>377.14100000000002</v>
      </c>
      <c r="C1176">
        <v>704.94600000000003</v>
      </c>
      <c r="D1176">
        <v>296.92399999999998</v>
      </c>
      <c r="E1176">
        <v>704.94600000000003</v>
      </c>
      <c r="F1176">
        <v>871.37</v>
      </c>
      <c r="G1176">
        <v>704.94600000000003</v>
      </c>
      <c r="H1176">
        <v>311.85399999999998</v>
      </c>
      <c r="I1176">
        <v>704.94600000000003</v>
      </c>
      <c r="J1176">
        <v>339.32100000000003</v>
      </c>
      <c r="K1176">
        <v>3077.57</v>
      </c>
      <c r="L1176">
        <v>653.25</v>
      </c>
    </row>
    <row r="1177" spans="1:12" x14ac:dyDescent="0.25">
      <c r="A1177">
        <v>703.92399999999998</v>
      </c>
      <c r="B1177">
        <v>385.57</v>
      </c>
      <c r="C1177">
        <v>703.92399999999998</v>
      </c>
      <c r="D1177">
        <v>303.06200000000001</v>
      </c>
      <c r="E1177">
        <v>703.92399999999998</v>
      </c>
      <c r="F1177">
        <v>824.73400000000004</v>
      </c>
      <c r="G1177">
        <v>703.92399999999998</v>
      </c>
      <c r="H1177">
        <v>321.21199999999999</v>
      </c>
      <c r="I1177">
        <v>703.92399999999998</v>
      </c>
      <c r="J1177">
        <v>349.952</v>
      </c>
      <c r="K1177">
        <v>3076.9</v>
      </c>
      <c r="L1177">
        <v>646.00699999999995</v>
      </c>
    </row>
    <row r="1178" spans="1:12" x14ac:dyDescent="0.25">
      <c r="A1178">
        <v>702.90200000000004</v>
      </c>
      <c r="B1178">
        <v>390.25099999999998</v>
      </c>
      <c r="C1178">
        <v>702.90200000000004</v>
      </c>
      <c r="D1178">
        <v>306.55500000000001</v>
      </c>
      <c r="E1178">
        <v>702.90200000000004</v>
      </c>
      <c r="F1178">
        <v>895.56399999999996</v>
      </c>
      <c r="G1178">
        <v>702.90200000000004</v>
      </c>
      <c r="H1178">
        <v>312.85300000000001</v>
      </c>
      <c r="I1178">
        <v>702.90200000000004</v>
      </c>
      <c r="J1178">
        <v>355.19799999999998</v>
      </c>
      <c r="K1178">
        <v>3076.23</v>
      </c>
      <c r="L1178">
        <v>637.98900000000003</v>
      </c>
    </row>
    <row r="1179" spans="1:12" x14ac:dyDescent="0.25">
      <c r="A1179">
        <v>701.88099999999997</v>
      </c>
      <c r="B1179">
        <v>391.10899999999998</v>
      </c>
      <c r="C1179">
        <v>701.88099999999997</v>
      </c>
      <c r="D1179">
        <v>312.41800000000001</v>
      </c>
      <c r="E1179">
        <v>701.88099999999997</v>
      </c>
      <c r="F1179">
        <v>795.11500000000001</v>
      </c>
      <c r="G1179">
        <v>701.88099999999997</v>
      </c>
      <c r="H1179">
        <v>310.45</v>
      </c>
      <c r="I1179">
        <v>701.88099999999997</v>
      </c>
      <c r="J1179">
        <v>359.214</v>
      </c>
      <c r="K1179">
        <v>3075.56</v>
      </c>
      <c r="L1179">
        <v>621.90800000000002</v>
      </c>
    </row>
    <row r="1180" spans="1:12" x14ac:dyDescent="0.25">
      <c r="A1180">
        <v>700.85900000000004</v>
      </c>
      <c r="B1180">
        <v>391.75799999999998</v>
      </c>
      <c r="C1180">
        <v>700.85900000000004</v>
      </c>
      <c r="D1180">
        <v>313.77800000000002</v>
      </c>
      <c r="E1180">
        <v>700.85900000000004</v>
      </c>
      <c r="F1180">
        <v>900.173</v>
      </c>
      <c r="G1180">
        <v>700.85900000000004</v>
      </c>
      <c r="H1180">
        <v>303.66500000000002</v>
      </c>
      <c r="I1180">
        <v>700.85900000000004</v>
      </c>
      <c r="J1180">
        <v>355.72199999999998</v>
      </c>
      <c r="K1180">
        <v>3074.9</v>
      </c>
      <c r="L1180">
        <v>609.09299999999996</v>
      </c>
    </row>
    <row r="1181" spans="1:12" x14ac:dyDescent="0.25">
      <c r="A1181">
        <v>699.83600000000001</v>
      </c>
      <c r="B1181">
        <v>382.88499999999999</v>
      </c>
      <c r="C1181">
        <v>699.83600000000001</v>
      </c>
      <c r="D1181">
        <v>302.23899999999998</v>
      </c>
      <c r="E1181">
        <v>699.83600000000001</v>
      </c>
      <c r="F1181">
        <v>750.84100000000001</v>
      </c>
      <c r="G1181">
        <v>699.83600000000001</v>
      </c>
      <c r="H1181">
        <v>296.42</v>
      </c>
      <c r="I1181">
        <v>699.83600000000001</v>
      </c>
      <c r="J1181">
        <v>352.26600000000002</v>
      </c>
      <c r="K1181">
        <v>3074.23</v>
      </c>
      <c r="L1181">
        <v>591.06700000000001</v>
      </c>
    </row>
    <row r="1182" spans="1:12" x14ac:dyDescent="0.25">
      <c r="A1182">
        <v>698.81399999999996</v>
      </c>
      <c r="B1182">
        <v>372.399</v>
      </c>
      <c r="C1182">
        <v>698.81399999999996</v>
      </c>
      <c r="D1182">
        <v>295.52600000000001</v>
      </c>
      <c r="E1182">
        <v>698.81399999999996</v>
      </c>
      <c r="F1182">
        <v>826.52800000000002</v>
      </c>
      <c r="G1182">
        <v>698.81399999999996</v>
      </c>
      <c r="H1182">
        <v>283.96899999999999</v>
      </c>
      <c r="I1182">
        <v>698.81399999999996</v>
      </c>
      <c r="J1182">
        <v>349.33199999999999</v>
      </c>
      <c r="K1182">
        <v>3073.56</v>
      </c>
      <c r="L1182">
        <v>578.79499999999996</v>
      </c>
    </row>
    <row r="1183" spans="1:12" x14ac:dyDescent="0.25">
      <c r="A1183">
        <v>697.79200000000003</v>
      </c>
      <c r="B1183">
        <v>357.92899999999997</v>
      </c>
      <c r="C1183">
        <v>697.79200000000003</v>
      </c>
      <c r="D1183">
        <v>281.52699999999999</v>
      </c>
      <c r="E1183">
        <v>697.79200000000003</v>
      </c>
      <c r="F1183">
        <v>775.053</v>
      </c>
      <c r="G1183">
        <v>697.79200000000003</v>
      </c>
      <c r="H1183">
        <v>276.93400000000003</v>
      </c>
      <c r="I1183">
        <v>697.79200000000003</v>
      </c>
      <c r="J1183">
        <v>342.50700000000001</v>
      </c>
      <c r="K1183">
        <v>3072.89</v>
      </c>
      <c r="L1183">
        <v>572.56500000000005</v>
      </c>
    </row>
    <row r="1184" spans="1:12" x14ac:dyDescent="0.25">
      <c r="A1184">
        <v>696.76900000000001</v>
      </c>
      <c r="B1184">
        <v>341.93200000000002</v>
      </c>
      <c r="C1184">
        <v>696.76900000000001</v>
      </c>
      <c r="D1184">
        <v>270.61099999999999</v>
      </c>
      <c r="E1184">
        <v>696.76900000000001</v>
      </c>
      <c r="F1184">
        <v>726.03899999999999</v>
      </c>
      <c r="G1184">
        <v>696.76900000000001</v>
      </c>
      <c r="H1184">
        <v>271.19600000000003</v>
      </c>
      <c r="I1184">
        <v>696.76900000000001</v>
      </c>
      <c r="J1184">
        <v>334.33800000000002</v>
      </c>
      <c r="K1184">
        <v>3072.22</v>
      </c>
      <c r="L1184">
        <v>565.226</v>
      </c>
    </row>
    <row r="1185" spans="1:12" x14ac:dyDescent="0.25">
      <c r="A1185">
        <v>695.74599999999998</v>
      </c>
      <c r="B1185">
        <v>325.48399999999998</v>
      </c>
      <c r="C1185">
        <v>695.74599999999998</v>
      </c>
      <c r="D1185">
        <v>262.62299999999999</v>
      </c>
      <c r="E1185">
        <v>695.74599999999998</v>
      </c>
      <c r="F1185">
        <v>718.59100000000001</v>
      </c>
      <c r="G1185">
        <v>695.74599999999998</v>
      </c>
      <c r="H1185">
        <v>260.82</v>
      </c>
      <c r="I1185">
        <v>695.74599999999998</v>
      </c>
      <c r="J1185">
        <v>321.42</v>
      </c>
      <c r="K1185">
        <v>3071.55</v>
      </c>
      <c r="L1185">
        <v>571.82799999999997</v>
      </c>
    </row>
    <row r="1186" spans="1:12" x14ac:dyDescent="0.25">
      <c r="A1186">
        <v>694.72299999999996</v>
      </c>
      <c r="B1186">
        <v>322.36500000000001</v>
      </c>
      <c r="C1186">
        <v>694.72299999999996</v>
      </c>
      <c r="D1186">
        <v>250.74100000000001</v>
      </c>
      <c r="E1186">
        <v>694.72299999999996</v>
      </c>
      <c r="F1186">
        <v>691.596</v>
      </c>
      <c r="G1186">
        <v>694.72299999999996</v>
      </c>
      <c r="H1186">
        <v>250.82499999999999</v>
      </c>
      <c r="I1186">
        <v>694.72299999999996</v>
      </c>
      <c r="J1186">
        <v>313.06599999999997</v>
      </c>
      <c r="K1186">
        <v>3070.88</v>
      </c>
      <c r="L1186">
        <v>578.56600000000003</v>
      </c>
    </row>
    <row r="1187" spans="1:12" x14ac:dyDescent="0.25">
      <c r="A1187">
        <v>693.7</v>
      </c>
      <c r="B1187">
        <v>309.245</v>
      </c>
      <c r="C1187">
        <v>693.7</v>
      </c>
      <c r="D1187">
        <v>233.34399999999999</v>
      </c>
      <c r="E1187">
        <v>693.7</v>
      </c>
      <c r="F1187">
        <v>708.59</v>
      </c>
      <c r="G1187">
        <v>693.7</v>
      </c>
      <c r="H1187">
        <v>244.33</v>
      </c>
      <c r="I1187">
        <v>693.7</v>
      </c>
      <c r="J1187">
        <v>300.84199999999998</v>
      </c>
      <c r="K1187">
        <v>3070.21</v>
      </c>
      <c r="L1187">
        <v>587.91300000000001</v>
      </c>
    </row>
    <row r="1188" spans="1:12" x14ac:dyDescent="0.25">
      <c r="A1188">
        <v>692.67700000000002</v>
      </c>
      <c r="B1188">
        <v>299.37299999999999</v>
      </c>
      <c r="C1188">
        <v>692.67700000000002</v>
      </c>
      <c r="D1188">
        <v>221.97300000000001</v>
      </c>
      <c r="E1188">
        <v>692.67700000000002</v>
      </c>
      <c r="F1188">
        <v>688.93399999999997</v>
      </c>
      <c r="G1188">
        <v>692.67700000000002</v>
      </c>
      <c r="H1188">
        <v>236.666</v>
      </c>
      <c r="I1188">
        <v>692.67700000000002</v>
      </c>
      <c r="J1188">
        <v>289.26900000000001</v>
      </c>
      <c r="K1188">
        <v>3069.54</v>
      </c>
      <c r="L1188">
        <v>609.08299999999997</v>
      </c>
    </row>
    <row r="1189" spans="1:12" x14ac:dyDescent="0.25">
      <c r="A1189">
        <v>691.65300000000002</v>
      </c>
      <c r="B1189">
        <v>293.49200000000002</v>
      </c>
      <c r="C1189">
        <v>691.65300000000002</v>
      </c>
      <c r="D1189">
        <v>209.964</v>
      </c>
      <c r="E1189">
        <v>691.65300000000002</v>
      </c>
      <c r="F1189">
        <v>676.61199999999997</v>
      </c>
      <c r="G1189">
        <v>691.65300000000002</v>
      </c>
      <c r="H1189">
        <v>223.59299999999999</v>
      </c>
      <c r="I1189">
        <v>691.65300000000002</v>
      </c>
      <c r="J1189">
        <v>271.66399999999999</v>
      </c>
      <c r="K1189">
        <v>3068.87</v>
      </c>
      <c r="L1189">
        <v>628.17499999999995</v>
      </c>
    </row>
    <row r="1190" spans="1:12" x14ac:dyDescent="0.25">
      <c r="A1190">
        <v>690.62900000000002</v>
      </c>
      <c r="B1190">
        <v>291.39499999999998</v>
      </c>
      <c r="C1190">
        <v>690.62900000000002</v>
      </c>
      <c r="D1190">
        <v>201.916</v>
      </c>
      <c r="E1190">
        <v>690.62900000000002</v>
      </c>
      <c r="F1190">
        <v>688.71600000000001</v>
      </c>
      <c r="G1190">
        <v>690.62900000000002</v>
      </c>
      <c r="H1190">
        <v>222.495</v>
      </c>
      <c r="I1190">
        <v>690.62900000000002</v>
      </c>
      <c r="J1190">
        <v>254.77</v>
      </c>
      <c r="K1190">
        <v>3068.2</v>
      </c>
      <c r="L1190">
        <v>627.40700000000004</v>
      </c>
    </row>
    <row r="1191" spans="1:12" x14ac:dyDescent="0.25">
      <c r="A1191">
        <v>689.60599999999999</v>
      </c>
      <c r="B1191">
        <v>279.98200000000003</v>
      </c>
      <c r="C1191">
        <v>689.60599999999999</v>
      </c>
      <c r="D1191">
        <v>191.97399999999999</v>
      </c>
      <c r="E1191">
        <v>689.60599999999999</v>
      </c>
      <c r="F1191">
        <v>688.60699999999997</v>
      </c>
      <c r="G1191">
        <v>689.60599999999999</v>
      </c>
      <c r="H1191">
        <v>217.36</v>
      </c>
      <c r="I1191">
        <v>689.60599999999999</v>
      </c>
      <c r="J1191">
        <v>243.85499999999999</v>
      </c>
      <c r="K1191">
        <v>3067.54</v>
      </c>
      <c r="L1191">
        <v>620.48599999999999</v>
      </c>
    </row>
    <row r="1192" spans="1:12" x14ac:dyDescent="0.25">
      <c r="A1192">
        <v>688.58199999999999</v>
      </c>
      <c r="B1192">
        <v>272.97399999999999</v>
      </c>
      <c r="C1192">
        <v>688.58199999999999</v>
      </c>
      <c r="D1192">
        <v>183.16499999999999</v>
      </c>
      <c r="E1192">
        <v>688.58199999999999</v>
      </c>
      <c r="F1192">
        <v>700.70500000000004</v>
      </c>
      <c r="G1192">
        <v>688.58199999999999</v>
      </c>
      <c r="H1192">
        <v>204.988</v>
      </c>
      <c r="I1192">
        <v>688.58199999999999</v>
      </c>
      <c r="J1192">
        <v>231.97200000000001</v>
      </c>
      <c r="K1192">
        <v>3066.87</v>
      </c>
      <c r="L1192">
        <v>626.75900000000001</v>
      </c>
    </row>
    <row r="1193" spans="1:12" x14ac:dyDescent="0.25">
      <c r="A1193">
        <v>687.55799999999999</v>
      </c>
      <c r="B1193">
        <v>269.416</v>
      </c>
      <c r="C1193">
        <v>687.55799999999999</v>
      </c>
      <c r="D1193">
        <v>171.874</v>
      </c>
      <c r="E1193">
        <v>687.55799999999999</v>
      </c>
      <c r="F1193">
        <v>646.89</v>
      </c>
      <c r="G1193">
        <v>687.55799999999999</v>
      </c>
      <c r="H1193">
        <v>194.601</v>
      </c>
      <c r="I1193">
        <v>687.55799999999999</v>
      </c>
      <c r="J1193">
        <v>217.24</v>
      </c>
      <c r="K1193">
        <v>3066.2</v>
      </c>
      <c r="L1193">
        <v>615.85299999999995</v>
      </c>
    </row>
    <row r="1194" spans="1:12" x14ac:dyDescent="0.25">
      <c r="A1194">
        <v>686.53300000000002</v>
      </c>
      <c r="B1194">
        <v>261.97199999999998</v>
      </c>
      <c r="C1194">
        <v>686.53300000000002</v>
      </c>
      <c r="D1194">
        <v>166.64</v>
      </c>
      <c r="E1194">
        <v>686.53300000000002</v>
      </c>
      <c r="F1194">
        <v>610.17700000000002</v>
      </c>
      <c r="G1194">
        <v>686.53300000000002</v>
      </c>
      <c r="H1194">
        <v>179.79300000000001</v>
      </c>
      <c r="I1194">
        <v>686.53300000000002</v>
      </c>
      <c r="J1194">
        <v>204.30600000000001</v>
      </c>
      <c r="K1194">
        <v>3065.53</v>
      </c>
      <c r="L1194">
        <v>613.62300000000005</v>
      </c>
    </row>
    <row r="1195" spans="1:12" x14ac:dyDescent="0.25">
      <c r="A1195">
        <v>685.50900000000001</v>
      </c>
      <c r="B1195">
        <v>258.78500000000003</v>
      </c>
      <c r="C1195">
        <v>685.50900000000001</v>
      </c>
      <c r="D1195">
        <v>161.18199999999999</v>
      </c>
      <c r="E1195">
        <v>685.50900000000001</v>
      </c>
      <c r="F1195">
        <v>632.04399999999998</v>
      </c>
      <c r="G1195">
        <v>685.50900000000001</v>
      </c>
      <c r="H1195">
        <v>172.06399999999999</v>
      </c>
      <c r="I1195">
        <v>685.50900000000001</v>
      </c>
      <c r="J1195">
        <v>197.63399999999999</v>
      </c>
      <c r="K1195">
        <v>3064.86</v>
      </c>
      <c r="L1195">
        <v>601.11</v>
      </c>
    </row>
    <row r="1196" spans="1:12" x14ac:dyDescent="0.25">
      <c r="A1196">
        <v>684.48400000000004</v>
      </c>
      <c r="B1196">
        <v>250.90700000000001</v>
      </c>
      <c r="C1196">
        <v>684.48400000000004</v>
      </c>
      <c r="D1196">
        <v>155.98599999999999</v>
      </c>
      <c r="E1196">
        <v>684.48400000000004</v>
      </c>
      <c r="F1196">
        <v>678.30200000000002</v>
      </c>
      <c r="G1196">
        <v>684.48400000000004</v>
      </c>
      <c r="H1196">
        <v>163.72300000000001</v>
      </c>
      <c r="I1196">
        <v>684.48400000000004</v>
      </c>
      <c r="J1196">
        <v>192.113</v>
      </c>
      <c r="K1196">
        <v>3064.19</v>
      </c>
      <c r="L1196">
        <v>587.24199999999996</v>
      </c>
    </row>
    <row r="1197" spans="1:12" x14ac:dyDescent="0.25">
      <c r="A1197">
        <v>683.45899999999995</v>
      </c>
      <c r="B1197">
        <v>248.49299999999999</v>
      </c>
      <c r="C1197">
        <v>683.45899999999995</v>
      </c>
      <c r="D1197">
        <v>152.83600000000001</v>
      </c>
      <c r="E1197">
        <v>683.45899999999995</v>
      </c>
      <c r="F1197">
        <v>609.88800000000003</v>
      </c>
      <c r="G1197">
        <v>683.45899999999995</v>
      </c>
      <c r="H1197">
        <v>154.36600000000001</v>
      </c>
      <c r="I1197">
        <v>683.45899999999995</v>
      </c>
      <c r="J1197">
        <v>188.90799999999999</v>
      </c>
      <c r="K1197">
        <v>3063.52</v>
      </c>
      <c r="L1197">
        <v>581.08000000000004</v>
      </c>
    </row>
    <row r="1198" spans="1:12" x14ac:dyDescent="0.25">
      <c r="A1198">
        <v>682.43399999999997</v>
      </c>
      <c r="B1198">
        <v>240.75299999999999</v>
      </c>
      <c r="C1198">
        <v>682.43399999999997</v>
      </c>
      <c r="D1198">
        <v>153.03899999999999</v>
      </c>
      <c r="E1198">
        <v>682.43399999999997</v>
      </c>
      <c r="F1198">
        <v>646.37900000000002</v>
      </c>
      <c r="G1198">
        <v>682.43399999999997</v>
      </c>
      <c r="H1198">
        <v>145.92500000000001</v>
      </c>
      <c r="I1198">
        <v>682.43399999999997</v>
      </c>
      <c r="J1198">
        <v>190.99299999999999</v>
      </c>
      <c r="K1198">
        <v>3062.85</v>
      </c>
      <c r="L1198">
        <v>579.69000000000005</v>
      </c>
    </row>
    <row r="1199" spans="1:12" x14ac:dyDescent="0.25">
      <c r="A1199">
        <v>681.40899999999999</v>
      </c>
      <c r="B1199">
        <v>233.01499999999999</v>
      </c>
      <c r="C1199">
        <v>681.40899999999999</v>
      </c>
      <c r="D1199">
        <v>155.411</v>
      </c>
      <c r="E1199">
        <v>681.40899999999999</v>
      </c>
      <c r="F1199">
        <v>592.62300000000005</v>
      </c>
      <c r="G1199">
        <v>681.40899999999999</v>
      </c>
      <c r="H1199">
        <v>143.05699999999999</v>
      </c>
      <c r="I1199">
        <v>681.40899999999999</v>
      </c>
      <c r="J1199">
        <v>186.51</v>
      </c>
      <c r="K1199">
        <v>3062.18</v>
      </c>
      <c r="L1199">
        <v>571.822</v>
      </c>
    </row>
    <row r="1200" spans="1:12" x14ac:dyDescent="0.25">
      <c r="A1200">
        <v>680.38400000000001</v>
      </c>
      <c r="B1200">
        <v>217.18199999999999</v>
      </c>
      <c r="C1200">
        <v>680.38400000000001</v>
      </c>
      <c r="D1200">
        <v>150.762</v>
      </c>
      <c r="E1200">
        <v>680.38400000000001</v>
      </c>
      <c r="F1200">
        <v>575.46100000000001</v>
      </c>
      <c r="G1200">
        <v>680.38400000000001</v>
      </c>
      <c r="H1200">
        <v>140.994</v>
      </c>
      <c r="I1200">
        <v>680.38400000000001</v>
      </c>
      <c r="J1200">
        <v>176.70699999999999</v>
      </c>
      <c r="K1200">
        <v>3061.5</v>
      </c>
      <c r="L1200">
        <v>564.57899999999995</v>
      </c>
    </row>
    <row r="1201" spans="1:12" x14ac:dyDescent="0.25">
      <c r="A1201">
        <v>679.35900000000004</v>
      </c>
      <c r="B1201">
        <v>212.06100000000001</v>
      </c>
      <c r="C1201">
        <v>679.35900000000004</v>
      </c>
      <c r="D1201">
        <v>151.929</v>
      </c>
      <c r="E1201">
        <v>679.35900000000004</v>
      </c>
      <c r="F1201">
        <v>626.56799999999998</v>
      </c>
      <c r="G1201">
        <v>679.35900000000004</v>
      </c>
      <c r="H1201">
        <v>142.214</v>
      </c>
      <c r="I1201">
        <v>679.35900000000004</v>
      </c>
      <c r="J1201">
        <v>176.184</v>
      </c>
      <c r="K1201">
        <v>3060.83</v>
      </c>
      <c r="L1201">
        <v>550</v>
      </c>
    </row>
    <row r="1202" spans="1:12" x14ac:dyDescent="0.25">
      <c r="A1202">
        <v>678.33299999999997</v>
      </c>
      <c r="B1202">
        <v>207.55199999999999</v>
      </c>
      <c r="C1202">
        <v>678.33299999999997</v>
      </c>
      <c r="D1202">
        <v>148.774</v>
      </c>
      <c r="E1202">
        <v>678.33299999999997</v>
      </c>
      <c r="F1202">
        <v>611.84299999999996</v>
      </c>
      <c r="G1202">
        <v>678.33299999999997</v>
      </c>
      <c r="H1202">
        <v>144.41900000000001</v>
      </c>
      <c r="I1202">
        <v>678.33299999999997</v>
      </c>
      <c r="J1202">
        <v>169.30699999999999</v>
      </c>
      <c r="K1202">
        <v>3060.16</v>
      </c>
      <c r="L1202">
        <v>556.45100000000002</v>
      </c>
    </row>
    <row r="1203" spans="1:12" x14ac:dyDescent="0.25">
      <c r="A1203">
        <v>677.30700000000002</v>
      </c>
      <c r="B1203">
        <v>195.941</v>
      </c>
      <c r="C1203">
        <v>677.30700000000002</v>
      </c>
      <c r="D1203">
        <v>152.70500000000001</v>
      </c>
      <c r="E1203">
        <v>677.30700000000002</v>
      </c>
      <c r="F1203">
        <v>577.62400000000002</v>
      </c>
      <c r="G1203">
        <v>677.30700000000002</v>
      </c>
      <c r="H1203">
        <v>144.61000000000001</v>
      </c>
      <c r="I1203">
        <v>677.30700000000002</v>
      </c>
      <c r="J1203">
        <v>159.25299999999999</v>
      </c>
      <c r="K1203">
        <v>3059.49</v>
      </c>
      <c r="L1203">
        <v>558.33600000000001</v>
      </c>
    </row>
    <row r="1204" spans="1:12" x14ac:dyDescent="0.25">
      <c r="A1204">
        <v>676.28099999999995</v>
      </c>
      <c r="B1204">
        <v>191.197</v>
      </c>
      <c r="C1204">
        <v>676.28099999999995</v>
      </c>
      <c r="D1204">
        <v>150.845</v>
      </c>
      <c r="E1204">
        <v>676.28099999999995</v>
      </c>
      <c r="F1204">
        <v>609.21199999999999</v>
      </c>
      <c r="G1204">
        <v>676.28099999999995</v>
      </c>
      <c r="H1204">
        <v>145.57</v>
      </c>
      <c r="I1204">
        <v>676.28099999999995</v>
      </c>
      <c r="J1204">
        <v>149.959</v>
      </c>
      <c r="K1204">
        <v>3058.82</v>
      </c>
      <c r="L1204">
        <v>564.94899999999996</v>
      </c>
    </row>
    <row r="1205" spans="1:12" x14ac:dyDescent="0.25">
      <c r="A1205">
        <v>675.255</v>
      </c>
      <c r="B1205">
        <v>192.21600000000001</v>
      </c>
      <c r="C1205">
        <v>675.255</v>
      </c>
      <c r="D1205">
        <v>145.46799999999999</v>
      </c>
      <c r="E1205">
        <v>675.255</v>
      </c>
      <c r="F1205">
        <v>596.93299999999999</v>
      </c>
      <c r="G1205">
        <v>675.255</v>
      </c>
      <c r="H1205">
        <v>145.25899999999999</v>
      </c>
      <c r="I1205">
        <v>675.255</v>
      </c>
      <c r="J1205">
        <v>143.345</v>
      </c>
      <c r="K1205">
        <v>3058.15</v>
      </c>
      <c r="L1205">
        <v>554.40800000000002</v>
      </c>
    </row>
    <row r="1206" spans="1:12" x14ac:dyDescent="0.25">
      <c r="A1206">
        <v>674.22900000000004</v>
      </c>
      <c r="B1206">
        <v>194.86099999999999</v>
      </c>
      <c r="C1206">
        <v>674.22900000000004</v>
      </c>
      <c r="D1206">
        <v>148.02000000000001</v>
      </c>
      <c r="E1206">
        <v>674.22900000000004</v>
      </c>
      <c r="F1206">
        <v>621.19899999999996</v>
      </c>
      <c r="G1206">
        <v>674.22900000000004</v>
      </c>
      <c r="H1206">
        <v>154.44300000000001</v>
      </c>
      <c r="I1206">
        <v>674.22900000000004</v>
      </c>
      <c r="J1206">
        <v>137.74700000000001</v>
      </c>
      <c r="K1206">
        <v>3057.48</v>
      </c>
      <c r="L1206">
        <v>542.29100000000005</v>
      </c>
    </row>
    <row r="1207" spans="1:12" x14ac:dyDescent="0.25">
      <c r="A1207">
        <v>673.20299999999997</v>
      </c>
      <c r="B1207">
        <v>192.52099999999999</v>
      </c>
      <c r="C1207">
        <v>673.20299999999997</v>
      </c>
      <c r="D1207">
        <v>141.93799999999999</v>
      </c>
      <c r="E1207">
        <v>673.20299999999997</v>
      </c>
      <c r="F1207">
        <v>596.74400000000003</v>
      </c>
      <c r="G1207">
        <v>673.20299999999997</v>
      </c>
      <c r="H1207">
        <v>151.977</v>
      </c>
      <c r="I1207">
        <v>673.20299999999997</v>
      </c>
      <c r="J1207">
        <v>135.56800000000001</v>
      </c>
      <c r="K1207">
        <v>3056.81</v>
      </c>
      <c r="L1207">
        <v>536.57100000000003</v>
      </c>
    </row>
    <row r="1208" spans="1:12" x14ac:dyDescent="0.25">
      <c r="A1208">
        <v>672.17600000000004</v>
      </c>
      <c r="B1208">
        <v>189.364</v>
      </c>
      <c r="C1208">
        <v>672.17600000000004</v>
      </c>
      <c r="D1208">
        <v>134.626</v>
      </c>
      <c r="E1208">
        <v>672.17600000000004</v>
      </c>
      <c r="F1208">
        <v>564.99099999999999</v>
      </c>
      <c r="G1208">
        <v>672.17600000000004</v>
      </c>
      <c r="H1208">
        <v>146.536</v>
      </c>
      <c r="I1208">
        <v>672.17600000000004</v>
      </c>
      <c r="J1208">
        <v>128.404</v>
      </c>
      <c r="K1208">
        <v>3056.14</v>
      </c>
      <c r="L1208">
        <v>542.18399999999997</v>
      </c>
    </row>
    <row r="1209" spans="1:12" x14ac:dyDescent="0.25">
      <c r="A1209">
        <v>671.149</v>
      </c>
      <c r="B1209">
        <v>186.399</v>
      </c>
      <c r="C1209">
        <v>671.149</v>
      </c>
      <c r="D1209">
        <v>128.07599999999999</v>
      </c>
      <c r="E1209">
        <v>671.149</v>
      </c>
      <c r="F1209">
        <v>625.774</v>
      </c>
      <c r="G1209">
        <v>671.149</v>
      </c>
      <c r="H1209">
        <v>146.54599999999999</v>
      </c>
      <c r="I1209">
        <v>671.149</v>
      </c>
      <c r="J1209">
        <v>122.13500000000001</v>
      </c>
      <c r="K1209">
        <v>3055.47</v>
      </c>
      <c r="L1209">
        <v>546.10599999999999</v>
      </c>
    </row>
    <row r="1210" spans="1:12" x14ac:dyDescent="0.25">
      <c r="A1210">
        <v>670.12199999999996</v>
      </c>
      <c r="B1210">
        <v>188.01599999999999</v>
      </c>
      <c r="C1210">
        <v>670.12199999999996</v>
      </c>
      <c r="D1210">
        <v>124.726</v>
      </c>
      <c r="E1210">
        <v>670.12199999999996</v>
      </c>
      <c r="F1210">
        <v>608.63300000000004</v>
      </c>
      <c r="G1210">
        <v>670.12199999999996</v>
      </c>
      <c r="H1210">
        <v>145.256</v>
      </c>
      <c r="I1210">
        <v>670.12199999999996</v>
      </c>
      <c r="J1210">
        <v>118.92</v>
      </c>
      <c r="K1210">
        <v>3054.8</v>
      </c>
      <c r="L1210">
        <v>556.91200000000003</v>
      </c>
    </row>
    <row r="1211" spans="1:12" x14ac:dyDescent="0.25">
      <c r="A1211">
        <v>669.09500000000003</v>
      </c>
      <c r="B1211">
        <v>183.78200000000001</v>
      </c>
      <c r="C1211">
        <v>669.09500000000003</v>
      </c>
      <c r="D1211">
        <v>126.15</v>
      </c>
      <c r="E1211">
        <v>669.09500000000003</v>
      </c>
      <c r="F1211">
        <v>559.85400000000004</v>
      </c>
      <c r="G1211">
        <v>669.09500000000003</v>
      </c>
      <c r="H1211">
        <v>140.47</v>
      </c>
      <c r="I1211">
        <v>669.09500000000003</v>
      </c>
      <c r="J1211">
        <v>115.361</v>
      </c>
      <c r="K1211">
        <v>3054.12</v>
      </c>
      <c r="L1211">
        <v>559.21400000000006</v>
      </c>
    </row>
    <row r="1212" spans="1:12" x14ac:dyDescent="0.25">
      <c r="A1212">
        <v>668.06799999999998</v>
      </c>
      <c r="B1212">
        <v>180.28299999999999</v>
      </c>
      <c r="C1212">
        <v>668.06799999999998</v>
      </c>
      <c r="D1212">
        <v>127.072</v>
      </c>
      <c r="E1212">
        <v>668.06799999999998</v>
      </c>
      <c r="F1212">
        <v>598.70500000000004</v>
      </c>
      <c r="G1212">
        <v>668.06799999999998</v>
      </c>
      <c r="H1212">
        <v>138.732</v>
      </c>
      <c r="I1212">
        <v>668.06799999999998</v>
      </c>
      <c r="J1212">
        <v>115.669</v>
      </c>
      <c r="K1212">
        <v>3053.45</v>
      </c>
      <c r="L1212">
        <v>570.93799999999999</v>
      </c>
    </row>
    <row r="1213" spans="1:12" x14ac:dyDescent="0.25">
      <c r="A1213">
        <v>667.04100000000005</v>
      </c>
      <c r="B1213">
        <v>182.726</v>
      </c>
      <c r="C1213">
        <v>667.04100000000005</v>
      </c>
      <c r="D1213">
        <v>125.83799999999999</v>
      </c>
      <c r="E1213">
        <v>667.04100000000005</v>
      </c>
      <c r="F1213">
        <v>603.47699999999998</v>
      </c>
      <c r="G1213">
        <v>667.04100000000005</v>
      </c>
      <c r="H1213">
        <v>139.18</v>
      </c>
      <c r="I1213">
        <v>667.04100000000005</v>
      </c>
      <c r="J1213">
        <v>114.108</v>
      </c>
      <c r="K1213">
        <v>3052.78</v>
      </c>
      <c r="L1213">
        <v>581.00699999999995</v>
      </c>
    </row>
    <row r="1214" spans="1:12" x14ac:dyDescent="0.25">
      <c r="A1214">
        <v>666.01300000000003</v>
      </c>
      <c r="B1214">
        <v>177.78200000000001</v>
      </c>
      <c r="C1214">
        <v>666.01300000000003</v>
      </c>
      <c r="D1214">
        <v>123.336</v>
      </c>
      <c r="E1214">
        <v>666.01300000000003</v>
      </c>
      <c r="F1214">
        <v>571.75300000000004</v>
      </c>
      <c r="G1214">
        <v>666.01300000000003</v>
      </c>
      <c r="H1214">
        <v>137.036</v>
      </c>
      <c r="I1214">
        <v>666.01300000000003</v>
      </c>
      <c r="J1214">
        <v>116.098</v>
      </c>
      <c r="K1214">
        <v>3052.11</v>
      </c>
      <c r="L1214">
        <v>591.37</v>
      </c>
    </row>
    <row r="1215" spans="1:12" x14ac:dyDescent="0.25">
      <c r="A1215">
        <v>664.98599999999999</v>
      </c>
      <c r="B1215">
        <v>175.571</v>
      </c>
      <c r="C1215">
        <v>664.98599999999999</v>
      </c>
      <c r="D1215">
        <v>117.98</v>
      </c>
      <c r="E1215">
        <v>664.98599999999999</v>
      </c>
      <c r="F1215">
        <v>581.39300000000003</v>
      </c>
      <c r="G1215">
        <v>664.98599999999999</v>
      </c>
      <c r="H1215">
        <v>132.71600000000001</v>
      </c>
      <c r="I1215">
        <v>664.98599999999999</v>
      </c>
      <c r="J1215">
        <v>115.41800000000001</v>
      </c>
      <c r="K1215">
        <v>3051.44</v>
      </c>
      <c r="L1215">
        <v>603.61699999999996</v>
      </c>
    </row>
    <row r="1216" spans="1:12" x14ac:dyDescent="0.25">
      <c r="A1216">
        <v>663.95799999999997</v>
      </c>
      <c r="B1216">
        <v>171.65199999999999</v>
      </c>
      <c r="C1216">
        <v>663.95799999999997</v>
      </c>
      <c r="D1216">
        <v>107.60299999999999</v>
      </c>
      <c r="E1216">
        <v>663.95799999999997</v>
      </c>
      <c r="F1216">
        <v>625.08100000000002</v>
      </c>
      <c r="G1216">
        <v>663.95799999999997</v>
      </c>
      <c r="H1216">
        <v>135.672</v>
      </c>
      <c r="I1216">
        <v>663.95799999999997</v>
      </c>
      <c r="J1216">
        <v>120.398</v>
      </c>
      <c r="K1216">
        <v>3050.77</v>
      </c>
      <c r="L1216">
        <v>617.65300000000002</v>
      </c>
    </row>
    <row r="1217" spans="1:12" x14ac:dyDescent="0.25">
      <c r="A1217">
        <v>662.93</v>
      </c>
      <c r="B1217">
        <v>162.648</v>
      </c>
      <c r="C1217">
        <v>662.93</v>
      </c>
      <c r="D1217">
        <v>111.459</v>
      </c>
      <c r="E1217">
        <v>662.93</v>
      </c>
      <c r="F1217">
        <v>607.95899999999995</v>
      </c>
      <c r="G1217">
        <v>662.93</v>
      </c>
      <c r="H1217">
        <v>134.035</v>
      </c>
      <c r="I1217">
        <v>662.93</v>
      </c>
      <c r="J1217">
        <v>127.43</v>
      </c>
      <c r="K1217">
        <v>3050.09</v>
      </c>
      <c r="L1217">
        <v>622.10299999999995</v>
      </c>
    </row>
    <row r="1218" spans="1:12" x14ac:dyDescent="0.25">
      <c r="A1218">
        <v>661.90099999999995</v>
      </c>
      <c r="B1218">
        <v>156.70599999999999</v>
      </c>
      <c r="C1218">
        <v>661.90099999999995</v>
      </c>
      <c r="D1218">
        <v>110.77500000000001</v>
      </c>
      <c r="E1218">
        <v>661.90099999999995</v>
      </c>
      <c r="F1218">
        <v>566.52800000000002</v>
      </c>
      <c r="G1218">
        <v>661.90099999999995</v>
      </c>
      <c r="H1218">
        <v>137.64599999999999</v>
      </c>
      <c r="I1218">
        <v>661.90099999999995</v>
      </c>
      <c r="J1218">
        <v>126.26900000000001</v>
      </c>
      <c r="K1218">
        <v>3049.42</v>
      </c>
      <c r="L1218">
        <v>640.55100000000004</v>
      </c>
    </row>
    <row r="1219" spans="1:12" x14ac:dyDescent="0.25">
      <c r="A1219">
        <v>660.87300000000005</v>
      </c>
      <c r="B1219">
        <v>156.93299999999999</v>
      </c>
      <c r="C1219">
        <v>660.87300000000005</v>
      </c>
      <c r="D1219">
        <v>111.727</v>
      </c>
      <c r="E1219">
        <v>660.87300000000005</v>
      </c>
      <c r="F1219">
        <v>571.29999999999995</v>
      </c>
      <c r="G1219">
        <v>660.87300000000005</v>
      </c>
      <c r="H1219">
        <v>135.57</v>
      </c>
      <c r="I1219">
        <v>660.87300000000005</v>
      </c>
      <c r="J1219">
        <v>125.97199999999999</v>
      </c>
      <c r="K1219">
        <v>3048.75</v>
      </c>
      <c r="L1219">
        <v>635.46100000000001</v>
      </c>
    </row>
    <row r="1220" spans="1:12" x14ac:dyDescent="0.25">
      <c r="A1220">
        <v>659.84500000000003</v>
      </c>
      <c r="B1220">
        <v>156.64099999999999</v>
      </c>
      <c r="C1220">
        <v>659.84500000000003</v>
      </c>
      <c r="D1220">
        <v>107.49299999999999</v>
      </c>
      <c r="E1220">
        <v>659.84500000000003</v>
      </c>
      <c r="F1220">
        <v>610.1</v>
      </c>
      <c r="G1220">
        <v>659.84500000000003</v>
      </c>
      <c r="H1220">
        <v>136.56299999999999</v>
      </c>
      <c r="I1220">
        <v>659.84500000000003</v>
      </c>
      <c r="J1220">
        <v>122.449</v>
      </c>
      <c r="K1220">
        <v>3048.08</v>
      </c>
      <c r="L1220">
        <v>633.35799999999995</v>
      </c>
    </row>
    <row r="1221" spans="1:12" x14ac:dyDescent="0.25">
      <c r="A1221">
        <v>658.81600000000003</v>
      </c>
      <c r="B1221">
        <v>155.18700000000001</v>
      </c>
      <c r="C1221">
        <v>658.81600000000003</v>
      </c>
      <c r="D1221">
        <v>103.754</v>
      </c>
      <c r="E1221">
        <v>658.81600000000003</v>
      </c>
      <c r="F1221">
        <v>558.96699999999998</v>
      </c>
      <c r="G1221">
        <v>658.81600000000003</v>
      </c>
      <c r="H1221">
        <v>139.91900000000001</v>
      </c>
      <c r="I1221">
        <v>658.81600000000003</v>
      </c>
      <c r="J1221">
        <v>128.32300000000001</v>
      </c>
      <c r="K1221">
        <v>3047.4</v>
      </c>
      <c r="L1221">
        <v>623.60199999999998</v>
      </c>
    </row>
    <row r="1222" spans="1:12" x14ac:dyDescent="0.25">
      <c r="A1222">
        <v>657.78700000000003</v>
      </c>
      <c r="B1222">
        <v>157.065</v>
      </c>
      <c r="C1222">
        <v>657.78700000000003</v>
      </c>
      <c r="D1222">
        <v>106.129</v>
      </c>
      <c r="E1222">
        <v>657.78700000000003</v>
      </c>
      <c r="F1222">
        <v>563.73900000000003</v>
      </c>
      <c r="G1222">
        <v>657.78700000000003</v>
      </c>
      <c r="H1222">
        <v>145.084</v>
      </c>
      <c r="I1222">
        <v>657.78700000000003</v>
      </c>
      <c r="J1222">
        <v>129.56899999999999</v>
      </c>
      <c r="K1222">
        <v>3046.73</v>
      </c>
      <c r="L1222">
        <v>609.36500000000001</v>
      </c>
    </row>
    <row r="1223" spans="1:12" x14ac:dyDescent="0.25">
      <c r="A1223">
        <v>656.75800000000004</v>
      </c>
      <c r="B1223">
        <v>155.97300000000001</v>
      </c>
      <c r="C1223">
        <v>656.75800000000004</v>
      </c>
      <c r="D1223">
        <v>104.34099999999999</v>
      </c>
      <c r="E1223">
        <v>656.75800000000004</v>
      </c>
      <c r="F1223">
        <v>585.51499999999999</v>
      </c>
      <c r="G1223">
        <v>656.75800000000004</v>
      </c>
      <c r="H1223">
        <v>144.476</v>
      </c>
      <c r="I1223">
        <v>656.75800000000004</v>
      </c>
      <c r="J1223">
        <v>125.87</v>
      </c>
      <c r="K1223">
        <v>3046.06</v>
      </c>
      <c r="L1223">
        <v>612.66800000000001</v>
      </c>
    </row>
    <row r="1224" spans="1:12" x14ac:dyDescent="0.25">
      <c r="A1224">
        <v>655.72900000000004</v>
      </c>
      <c r="B1224">
        <v>158.43100000000001</v>
      </c>
      <c r="C1224">
        <v>655.72900000000004</v>
      </c>
      <c r="D1224">
        <v>104.95099999999999</v>
      </c>
      <c r="E1224">
        <v>655.72900000000004</v>
      </c>
      <c r="F1224">
        <v>573.27700000000004</v>
      </c>
      <c r="G1224">
        <v>655.72900000000004</v>
      </c>
      <c r="H1224">
        <v>144.809</v>
      </c>
      <c r="I1224">
        <v>655.72900000000004</v>
      </c>
      <c r="J1224">
        <v>128.73500000000001</v>
      </c>
      <c r="K1224">
        <v>3045.39</v>
      </c>
      <c r="L1224">
        <v>602.91099999999994</v>
      </c>
    </row>
    <row r="1225" spans="1:12" x14ac:dyDescent="0.25">
      <c r="A1225">
        <v>654.70000000000005</v>
      </c>
      <c r="B1225">
        <v>163.01599999999999</v>
      </c>
      <c r="C1225">
        <v>654.70000000000005</v>
      </c>
      <c r="D1225">
        <v>106.24</v>
      </c>
      <c r="E1225">
        <v>654.70000000000005</v>
      </c>
      <c r="F1225">
        <v>573.18600000000004</v>
      </c>
      <c r="G1225">
        <v>654.70000000000005</v>
      </c>
      <c r="H1225">
        <v>145.88800000000001</v>
      </c>
      <c r="I1225">
        <v>654.70000000000005</v>
      </c>
      <c r="J1225">
        <v>128.78800000000001</v>
      </c>
      <c r="K1225">
        <v>3044.71</v>
      </c>
      <c r="L1225">
        <v>601.721</v>
      </c>
    </row>
    <row r="1226" spans="1:12" x14ac:dyDescent="0.25">
      <c r="A1226">
        <v>653.66999999999996</v>
      </c>
      <c r="B1226">
        <v>160.22200000000001</v>
      </c>
      <c r="C1226">
        <v>653.66999999999996</v>
      </c>
      <c r="D1226">
        <v>109.461</v>
      </c>
      <c r="E1226">
        <v>653.66999999999996</v>
      </c>
      <c r="F1226">
        <v>573.09500000000003</v>
      </c>
      <c r="G1226">
        <v>653.66999999999996</v>
      </c>
      <c r="H1226">
        <v>145.21799999999999</v>
      </c>
      <c r="I1226">
        <v>653.66999999999996</v>
      </c>
      <c r="J1226">
        <v>125.199</v>
      </c>
      <c r="K1226">
        <v>3044.04</v>
      </c>
      <c r="L1226">
        <v>597.86199999999997</v>
      </c>
    </row>
    <row r="1227" spans="1:12" x14ac:dyDescent="0.25">
      <c r="A1227">
        <v>652.64</v>
      </c>
      <c r="B1227">
        <v>155.28299999999999</v>
      </c>
      <c r="C1227">
        <v>652.64</v>
      </c>
      <c r="D1227">
        <v>114.63</v>
      </c>
      <c r="E1227">
        <v>652.64</v>
      </c>
      <c r="F1227">
        <v>553.58000000000004</v>
      </c>
      <c r="G1227">
        <v>652.64</v>
      </c>
      <c r="H1227">
        <v>140.93600000000001</v>
      </c>
      <c r="I1227">
        <v>652.64</v>
      </c>
      <c r="J1227">
        <v>121.959</v>
      </c>
      <c r="K1227">
        <v>3043.37</v>
      </c>
      <c r="L1227">
        <v>595.95399999999995</v>
      </c>
    </row>
    <row r="1228" spans="1:12" x14ac:dyDescent="0.25">
      <c r="A1228">
        <v>651.61099999999999</v>
      </c>
      <c r="B1228">
        <v>157.672</v>
      </c>
      <c r="C1228">
        <v>651.61099999999999</v>
      </c>
      <c r="D1228">
        <v>114.43899999999999</v>
      </c>
      <c r="E1228">
        <v>651.61099999999999</v>
      </c>
      <c r="F1228">
        <v>560.77499999999998</v>
      </c>
      <c r="G1228">
        <v>651.61099999999999</v>
      </c>
      <c r="H1228">
        <v>145.297</v>
      </c>
      <c r="I1228">
        <v>651.61099999999999</v>
      </c>
      <c r="J1228">
        <v>123.223</v>
      </c>
      <c r="K1228">
        <v>3042.69</v>
      </c>
      <c r="L1228">
        <v>594.274</v>
      </c>
    </row>
    <row r="1229" spans="1:12" x14ac:dyDescent="0.25">
      <c r="A1229">
        <v>650.58100000000002</v>
      </c>
      <c r="B1229">
        <v>159.767</v>
      </c>
      <c r="C1229">
        <v>650.58100000000002</v>
      </c>
      <c r="D1229">
        <v>117.443</v>
      </c>
      <c r="E1229">
        <v>650.58100000000002</v>
      </c>
      <c r="F1229">
        <v>572.822</v>
      </c>
      <c r="G1229">
        <v>650.58100000000002</v>
      </c>
      <c r="H1229">
        <v>149.398</v>
      </c>
      <c r="I1229">
        <v>650.58100000000002</v>
      </c>
      <c r="J1229">
        <v>118.017</v>
      </c>
      <c r="K1229">
        <v>3042.02</v>
      </c>
      <c r="L1229">
        <v>595.73500000000001</v>
      </c>
    </row>
    <row r="1230" spans="1:12" x14ac:dyDescent="0.25">
      <c r="A1230">
        <v>649.54999999999995</v>
      </c>
      <c r="B1230">
        <v>166.673</v>
      </c>
      <c r="C1230">
        <v>649.54999999999995</v>
      </c>
      <c r="D1230">
        <v>114.773</v>
      </c>
      <c r="E1230">
        <v>649.54999999999995</v>
      </c>
      <c r="F1230">
        <v>572.73099999999999</v>
      </c>
      <c r="G1230">
        <v>649.54999999999995</v>
      </c>
      <c r="H1230">
        <v>149.13900000000001</v>
      </c>
      <c r="I1230">
        <v>649.54999999999995</v>
      </c>
      <c r="J1230">
        <v>118.053</v>
      </c>
      <c r="K1230">
        <v>3041.35</v>
      </c>
      <c r="L1230">
        <v>615.80799999999999</v>
      </c>
    </row>
    <row r="1231" spans="1:12" x14ac:dyDescent="0.25">
      <c r="A1231">
        <v>648.52</v>
      </c>
      <c r="B1231">
        <v>174.51</v>
      </c>
      <c r="C1231">
        <v>648.52</v>
      </c>
      <c r="D1231">
        <v>116.48</v>
      </c>
      <c r="E1231">
        <v>648.52</v>
      </c>
      <c r="F1231">
        <v>592.05200000000002</v>
      </c>
      <c r="G1231">
        <v>648.52</v>
      </c>
      <c r="H1231">
        <v>149.36699999999999</v>
      </c>
      <c r="I1231">
        <v>648.52</v>
      </c>
      <c r="J1231">
        <v>118.845</v>
      </c>
      <c r="K1231">
        <v>3040.68</v>
      </c>
      <c r="L1231">
        <v>633.66399999999999</v>
      </c>
    </row>
    <row r="1232" spans="1:12" x14ac:dyDescent="0.25">
      <c r="A1232">
        <v>647.49</v>
      </c>
      <c r="B1232">
        <v>182.06800000000001</v>
      </c>
      <c r="C1232">
        <v>647.49</v>
      </c>
      <c r="D1232">
        <v>117.523</v>
      </c>
      <c r="E1232">
        <v>647.49</v>
      </c>
      <c r="F1232">
        <v>591.95799999999997</v>
      </c>
      <c r="G1232">
        <v>647.49</v>
      </c>
      <c r="H1232">
        <v>150.74</v>
      </c>
      <c r="I1232">
        <v>647.49</v>
      </c>
      <c r="J1232">
        <v>123.91800000000001</v>
      </c>
      <c r="K1232">
        <v>3040</v>
      </c>
      <c r="L1232">
        <v>644.04999999999995</v>
      </c>
    </row>
    <row r="1233" spans="1:12" x14ac:dyDescent="0.25">
      <c r="A1233">
        <v>646.45899999999995</v>
      </c>
      <c r="B1233">
        <v>180.137</v>
      </c>
      <c r="C1233">
        <v>646.45899999999995</v>
      </c>
      <c r="D1233">
        <v>129.32599999999999</v>
      </c>
      <c r="E1233">
        <v>646.45899999999995</v>
      </c>
      <c r="F1233">
        <v>579.73599999999999</v>
      </c>
      <c r="G1233">
        <v>646.45899999999995</v>
      </c>
      <c r="H1233">
        <v>145.53800000000001</v>
      </c>
      <c r="I1233">
        <v>646.45899999999995</v>
      </c>
      <c r="J1233">
        <v>120.959</v>
      </c>
      <c r="K1233">
        <v>3039.33</v>
      </c>
      <c r="L1233">
        <v>641.48699999999997</v>
      </c>
    </row>
    <row r="1234" spans="1:12" x14ac:dyDescent="0.25">
      <c r="A1234">
        <v>645.428</v>
      </c>
      <c r="B1234">
        <v>184.904</v>
      </c>
      <c r="C1234">
        <v>645.428</v>
      </c>
      <c r="D1234">
        <v>130.06700000000001</v>
      </c>
      <c r="E1234">
        <v>645.428</v>
      </c>
      <c r="F1234">
        <v>616.02300000000002</v>
      </c>
      <c r="G1234">
        <v>645.428</v>
      </c>
      <c r="H1234">
        <v>149.38800000000001</v>
      </c>
      <c r="I1234">
        <v>645.428</v>
      </c>
      <c r="J1234">
        <v>126.464</v>
      </c>
      <c r="K1234">
        <v>3038.65</v>
      </c>
      <c r="L1234">
        <v>642.10400000000004</v>
      </c>
    </row>
    <row r="1235" spans="1:12" x14ac:dyDescent="0.25">
      <c r="A1235">
        <v>644.39700000000005</v>
      </c>
      <c r="B1235">
        <v>188.45599999999999</v>
      </c>
      <c r="C1235">
        <v>644.39700000000005</v>
      </c>
      <c r="D1235">
        <v>130.76499999999999</v>
      </c>
      <c r="E1235">
        <v>644.39700000000005</v>
      </c>
      <c r="F1235">
        <v>613.50099999999998</v>
      </c>
      <c r="G1235">
        <v>644.39700000000005</v>
      </c>
      <c r="H1235">
        <v>148.80099999999999</v>
      </c>
      <c r="I1235">
        <v>644.39700000000005</v>
      </c>
      <c r="J1235">
        <v>126.869</v>
      </c>
      <c r="K1235">
        <v>3037.98</v>
      </c>
      <c r="L1235">
        <v>649.22</v>
      </c>
    </row>
    <row r="1236" spans="1:12" x14ac:dyDescent="0.25">
      <c r="A1236">
        <v>643.36599999999999</v>
      </c>
      <c r="B1236">
        <v>188.63499999999999</v>
      </c>
      <c r="C1236">
        <v>643.36599999999999</v>
      </c>
      <c r="D1236">
        <v>133.988</v>
      </c>
      <c r="E1236">
        <v>643.36599999999999</v>
      </c>
      <c r="F1236">
        <v>608.55399999999997</v>
      </c>
      <c r="G1236">
        <v>643.36599999999999</v>
      </c>
      <c r="H1236">
        <v>143.107</v>
      </c>
      <c r="I1236">
        <v>643.36599999999999</v>
      </c>
      <c r="J1236">
        <v>124.95</v>
      </c>
      <c r="K1236">
        <v>3037.31</v>
      </c>
      <c r="L1236">
        <v>640.27800000000002</v>
      </c>
    </row>
    <row r="1237" spans="1:12" x14ac:dyDescent="0.25">
      <c r="A1237">
        <v>642.33500000000004</v>
      </c>
      <c r="B1237">
        <v>186.82300000000001</v>
      </c>
      <c r="C1237">
        <v>642.33500000000004</v>
      </c>
      <c r="D1237">
        <v>134.577</v>
      </c>
      <c r="E1237">
        <v>642.33500000000004</v>
      </c>
      <c r="F1237">
        <v>625.42700000000002</v>
      </c>
      <c r="G1237">
        <v>642.33500000000004</v>
      </c>
      <c r="H1237">
        <v>144.62700000000001</v>
      </c>
      <c r="I1237">
        <v>642.33500000000004</v>
      </c>
      <c r="J1237">
        <v>127.238</v>
      </c>
      <c r="K1237">
        <v>3036.63</v>
      </c>
      <c r="L1237">
        <v>634.51099999999997</v>
      </c>
    </row>
    <row r="1238" spans="1:12" x14ac:dyDescent="0.25">
      <c r="A1238">
        <v>641.303</v>
      </c>
      <c r="B1238">
        <v>181.18</v>
      </c>
      <c r="C1238">
        <v>641.303</v>
      </c>
      <c r="D1238">
        <v>132.47900000000001</v>
      </c>
      <c r="E1238">
        <v>641.303</v>
      </c>
      <c r="F1238">
        <v>598.66600000000005</v>
      </c>
      <c r="G1238">
        <v>641.303</v>
      </c>
      <c r="H1238">
        <v>145.91999999999999</v>
      </c>
      <c r="I1238">
        <v>641.303</v>
      </c>
      <c r="J1238">
        <v>121.474</v>
      </c>
      <c r="K1238">
        <v>3035.96</v>
      </c>
      <c r="L1238">
        <v>628.22500000000002</v>
      </c>
    </row>
    <row r="1239" spans="1:12" x14ac:dyDescent="0.25">
      <c r="A1239">
        <v>640.27200000000005</v>
      </c>
      <c r="B1239">
        <v>177.03100000000001</v>
      </c>
      <c r="C1239">
        <v>640.27200000000005</v>
      </c>
      <c r="D1239">
        <v>134.92099999999999</v>
      </c>
      <c r="E1239">
        <v>640.27200000000005</v>
      </c>
      <c r="F1239">
        <v>605.84100000000001</v>
      </c>
      <c r="G1239">
        <v>640.27200000000005</v>
      </c>
      <c r="H1239">
        <v>145.05799999999999</v>
      </c>
      <c r="I1239">
        <v>640.27200000000005</v>
      </c>
      <c r="J1239">
        <v>125.23099999999999</v>
      </c>
      <c r="K1239">
        <v>3035.29</v>
      </c>
      <c r="L1239">
        <v>628.00099999999998</v>
      </c>
    </row>
    <row r="1240" spans="1:12" x14ac:dyDescent="0.25">
      <c r="A1240">
        <v>639.24</v>
      </c>
      <c r="B1240">
        <v>172.958</v>
      </c>
      <c r="C1240">
        <v>639.24</v>
      </c>
      <c r="D1240">
        <v>133.185</v>
      </c>
      <c r="E1240">
        <v>639.24</v>
      </c>
      <c r="F1240">
        <v>569.40099999999995</v>
      </c>
      <c r="G1240">
        <v>639.24</v>
      </c>
      <c r="H1240">
        <v>145.715</v>
      </c>
      <c r="I1240">
        <v>639.24</v>
      </c>
      <c r="J1240">
        <v>130.83500000000001</v>
      </c>
      <c r="K1240">
        <v>3034.61</v>
      </c>
      <c r="L1240">
        <v>616.19000000000005</v>
      </c>
    </row>
    <row r="1241" spans="1:12" x14ac:dyDescent="0.25">
      <c r="A1241">
        <v>638.20799999999997</v>
      </c>
      <c r="B1241">
        <v>170.971</v>
      </c>
      <c r="C1241">
        <v>638.20799999999997</v>
      </c>
      <c r="D1241">
        <v>130.27199999999999</v>
      </c>
      <c r="E1241">
        <v>638.20799999999997</v>
      </c>
      <c r="F1241">
        <v>612.91700000000003</v>
      </c>
      <c r="G1241">
        <v>638.20799999999997</v>
      </c>
      <c r="H1241">
        <v>146.15199999999999</v>
      </c>
      <c r="I1241">
        <v>638.20799999999997</v>
      </c>
      <c r="J1241">
        <v>131.47499999999999</v>
      </c>
      <c r="K1241">
        <v>3033.94</v>
      </c>
      <c r="L1241">
        <v>617.58199999999999</v>
      </c>
    </row>
    <row r="1242" spans="1:12" x14ac:dyDescent="0.25">
      <c r="A1242">
        <v>637.17600000000004</v>
      </c>
      <c r="B1242">
        <v>156.83000000000001</v>
      </c>
      <c r="C1242">
        <v>637.17600000000004</v>
      </c>
      <c r="D1242">
        <v>130.96600000000001</v>
      </c>
      <c r="E1242">
        <v>637.17600000000004</v>
      </c>
      <c r="F1242">
        <v>515.93100000000004</v>
      </c>
      <c r="G1242">
        <v>637.17600000000004</v>
      </c>
      <c r="H1242">
        <v>148.9</v>
      </c>
      <c r="I1242">
        <v>637.17600000000004</v>
      </c>
      <c r="J1242">
        <v>128.71600000000001</v>
      </c>
      <c r="K1242">
        <v>3033.26</v>
      </c>
      <c r="L1242">
        <v>615.505</v>
      </c>
    </row>
    <row r="1243" spans="1:12" x14ac:dyDescent="0.25">
      <c r="A1243">
        <v>636.14400000000001</v>
      </c>
      <c r="B1243">
        <v>156.20599999999999</v>
      </c>
      <c r="C1243">
        <v>636.14400000000001</v>
      </c>
      <c r="D1243">
        <v>131.49299999999999</v>
      </c>
      <c r="E1243">
        <v>636.14400000000001</v>
      </c>
      <c r="F1243">
        <v>578.81700000000001</v>
      </c>
      <c r="G1243">
        <v>636.14400000000001</v>
      </c>
      <c r="H1243">
        <v>149.5</v>
      </c>
      <c r="I1243">
        <v>636.14400000000001</v>
      </c>
      <c r="J1243">
        <v>127.337</v>
      </c>
      <c r="K1243">
        <v>3032.59</v>
      </c>
      <c r="L1243">
        <v>616.79</v>
      </c>
    </row>
    <row r="1244" spans="1:12" x14ac:dyDescent="0.25">
      <c r="A1244">
        <v>635.11099999999999</v>
      </c>
      <c r="B1244">
        <v>161.17099999999999</v>
      </c>
      <c r="C1244">
        <v>635.11099999999999</v>
      </c>
      <c r="D1244">
        <v>127.624</v>
      </c>
      <c r="E1244">
        <v>635.11099999999999</v>
      </c>
      <c r="F1244">
        <v>607.78200000000004</v>
      </c>
      <c r="G1244">
        <v>635.11099999999999</v>
      </c>
      <c r="H1244">
        <v>154.495</v>
      </c>
      <c r="I1244">
        <v>635.11099999999999</v>
      </c>
      <c r="J1244">
        <v>124.857</v>
      </c>
      <c r="K1244">
        <v>3031.91</v>
      </c>
      <c r="L1244">
        <v>617.73</v>
      </c>
    </row>
    <row r="1245" spans="1:12" x14ac:dyDescent="0.25">
      <c r="A1245">
        <v>634.07899999999995</v>
      </c>
      <c r="B1245">
        <v>159.14599999999999</v>
      </c>
      <c r="C1245">
        <v>634.07899999999995</v>
      </c>
      <c r="D1245">
        <v>130.13300000000001</v>
      </c>
      <c r="E1245">
        <v>634.07899999999995</v>
      </c>
      <c r="F1245">
        <v>552.00199999999995</v>
      </c>
      <c r="G1245">
        <v>634.07899999999995</v>
      </c>
      <c r="H1245">
        <v>154.72499999999999</v>
      </c>
      <c r="I1245">
        <v>634.07899999999995</v>
      </c>
      <c r="J1245">
        <v>125.687</v>
      </c>
      <c r="K1245">
        <v>3031.24</v>
      </c>
      <c r="L1245">
        <v>630.28</v>
      </c>
    </row>
    <row r="1246" spans="1:12" x14ac:dyDescent="0.25">
      <c r="A1246">
        <v>633.04600000000005</v>
      </c>
      <c r="B1246">
        <v>160.63</v>
      </c>
      <c r="C1246">
        <v>633.04600000000005</v>
      </c>
      <c r="D1246">
        <v>124.655</v>
      </c>
      <c r="E1246">
        <v>633.04600000000005</v>
      </c>
      <c r="F1246">
        <v>593.06500000000005</v>
      </c>
      <c r="G1246">
        <v>633.04600000000005</v>
      </c>
      <c r="H1246">
        <v>153.435</v>
      </c>
      <c r="I1246">
        <v>633.04600000000005</v>
      </c>
      <c r="J1246">
        <v>120.98699999999999</v>
      </c>
      <c r="K1246">
        <v>3030.56</v>
      </c>
      <c r="L1246">
        <v>637.75099999999998</v>
      </c>
    </row>
    <row r="1247" spans="1:12" x14ac:dyDescent="0.25">
      <c r="A1247">
        <v>632.01300000000003</v>
      </c>
      <c r="B1247">
        <v>161.31200000000001</v>
      </c>
      <c r="C1247">
        <v>632.01300000000003</v>
      </c>
      <c r="D1247">
        <v>124.27200000000001</v>
      </c>
      <c r="E1247">
        <v>632.01300000000003</v>
      </c>
      <c r="F1247">
        <v>583.29</v>
      </c>
      <c r="G1247">
        <v>632.01300000000003</v>
      </c>
      <c r="H1247">
        <v>155.27600000000001</v>
      </c>
      <c r="I1247">
        <v>632.01300000000003</v>
      </c>
      <c r="J1247">
        <v>125.661</v>
      </c>
      <c r="K1247">
        <v>3029.89</v>
      </c>
      <c r="L1247">
        <v>632.45699999999999</v>
      </c>
    </row>
    <row r="1248" spans="1:12" x14ac:dyDescent="0.25">
      <c r="A1248">
        <v>630.98</v>
      </c>
      <c r="B1248">
        <v>166.97900000000001</v>
      </c>
      <c r="C1248">
        <v>630.98</v>
      </c>
      <c r="D1248">
        <v>125.024</v>
      </c>
      <c r="E1248">
        <v>630.98</v>
      </c>
      <c r="F1248">
        <v>592.87699999999995</v>
      </c>
      <c r="G1248">
        <v>630.98</v>
      </c>
      <c r="H1248">
        <v>155.40700000000001</v>
      </c>
      <c r="I1248">
        <v>630.98</v>
      </c>
      <c r="J1248">
        <v>128.197</v>
      </c>
      <c r="K1248">
        <v>3029.21</v>
      </c>
      <c r="L1248">
        <v>635.85799999999995</v>
      </c>
    </row>
    <row r="1249" spans="1:12" x14ac:dyDescent="0.25">
      <c r="A1249">
        <v>629.94600000000003</v>
      </c>
      <c r="B1249">
        <v>165.4</v>
      </c>
      <c r="C1249">
        <v>629.94600000000003</v>
      </c>
      <c r="D1249">
        <v>124.334</v>
      </c>
      <c r="E1249">
        <v>629.94600000000003</v>
      </c>
      <c r="F1249">
        <v>568.58799999999997</v>
      </c>
      <c r="G1249">
        <v>629.94600000000003</v>
      </c>
      <c r="H1249">
        <v>154.50399999999999</v>
      </c>
      <c r="I1249">
        <v>629.94600000000003</v>
      </c>
      <c r="J1249">
        <v>130.39099999999999</v>
      </c>
      <c r="K1249">
        <v>3028.54</v>
      </c>
      <c r="L1249">
        <v>630.53</v>
      </c>
    </row>
    <row r="1250" spans="1:12" x14ac:dyDescent="0.25">
      <c r="A1250">
        <v>628.91300000000001</v>
      </c>
      <c r="B1250">
        <v>164.76599999999999</v>
      </c>
      <c r="C1250">
        <v>628.91300000000001</v>
      </c>
      <c r="D1250">
        <v>116.288</v>
      </c>
      <c r="E1250">
        <v>628.91300000000001</v>
      </c>
      <c r="F1250">
        <v>580.59299999999996</v>
      </c>
      <c r="G1250">
        <v>628.91300000000001</v>
      </c>
      <c r="H1250">
        <v>155.23599999999999</v>
      </c>
      <c r="I1250">
        <v>628.91300000000001</v>
      </c>
      <c r="J1250">
        <v>137.38499999999999</v>
      </c>
      <c r="K1250">
        <v>3027.86</v>
      </c>
      <c r="L1250">
        <v>628.971</v>
      </c>
    </row>
    <row r="1251" spans="1:12" x14ac:dyDescent="0.25">
      <c r="A1251">
        <v>627.87900000000002</v>
      </c>
      <c r="B1251">
        <v>165.19200000000001</v>
      </c>
      <c r="C1251">
        <v>627.87900000000002</v>
      </c>
      <c r="D1251">
        <v>113.77</v>
      </c>
      <c r="E1251">
        <v>627.87900000000002</v>
      </c>
      <c r="F1251">
        <v>602.27</v>
      </c>
      <c r="G1251">
        <v>627.87900000000002</v>
      </c>
      <c r="H1251">
        <v>153.08500000000001</v>
      </c>
      <c r="I1251">
        <v>627.87900000000002</v>
      </c>
      <c r="J1251">
        <v>134.62100000000001</v>
      </c>
      <c r="K1251">
        <v>3027.19</v>
      </c>
      <c r="L1251">
        <v>633.13699999999994</v>
      </c>
    </row>
    <row r="1252" spans="1:12" x14ac:dyDescent="0.25">
      <c r="A1252">
        <v>626.846</v>
      </c>
      <c r="B1252">
        <v>165.25399999999999</v>
      </c>
      <c r="C1252">
        <v>626.846</v>
      </c>
      <c r="D1252">
        <v>114.452</v>
      </c>
      <c r="E1252">
        <v>626.846</v>
      </c>
      <c r="F1252">
        <v>619.10299999999995</v>
      </c>
      <c r="G1252">
        <v>626.846</v>
      </c>
      <c r="H1252">
        <v>140.19900000000001</v>
      </c>
      <c r="I1252">
        <v>626.846</v>
      </c>
      <c r="J1252">
        <v>142.07</v>
      </c>
      <c r="K1252">
        <v>3026.51</v>
      </c>
      <c r="L1252">
        <v>618.86</v>
      </c>
    </row>
    <row r="1253" spans="1:12" x14ac:dyDescent="0.25">
      <c r="A1253">
        <v>625.81200000000001</v>
      </c>
      <c r="B1253">
        <v>164.541</v>
      </c>
      <c r="C1253">
        <v>625.81200000000001</v>
      </c>
      <c r="D1253">
        <v>111.715</v>
      </c>
      <c r="E1253">
        <v>625.81200000000001</v>
      </c>
      <c r="F1253">
        <v>606.91499999999996</v>
      </c>
      <c r="G1253">
        <v>625.81200000000001</v>
      </c>
      <c r="H1253">
        <v>137.661</v>
      </c>
      <c r="I1253">
        <v>625.81200000000001</v>
      </c>
      <c r="J1253">
        <v>147.16499999999999</v>
      </c>
      <c r="K1253">
        <v>3025.84</v>
      </c>
      <c r="L1253">
        <v>614.05799999999999</v>
      </c>
    </row>
    <row r="1254" spans="1:12" x14ac:dyDescent="0.25">
      <c r="A1254">
        <v>624.77800000000002</v>
      </c>
      <c r="B1254">
        <v>157.75899999999999</v>
      </c>
      <c r="C1254">
        <v>624.77800000000002</v>
      </c>
      <c r="D1254">
        <v>106.818</v>
      </c>
      <c r="E1254">
        <v>624.77800000000002</v>
      </c>
      <c r="F1254">
        <v>587.47699999999998</v>
      </c>
      <c r="G1254">
        <v>624.77800000000002</v>
      </c>
      <c r="H1254">
        <v>136.61500000000001</v>
      </c>
      <c r="I1254">
        <v>624.77800000000002</v>
      </c>
      <c r="J1254">
        <v>149.24100000000001</v>
      </c>
      <c r="K1254">
        <v>3025.16</v>
      </c>
      <c r="L1254">
        <v>602.92399999999998</v>
      </c>
    </row>
    <row r="1255" spans="1:12" x14ac:dyDescent="0.25">
      <c r="A1255">
        <v>623.74300000000005</v>
      </c>
      <c r="B1255">
        <v>162.36099999999999</v>
      </c>
      <c r="C1255">
        <v>623.74300000000005</v>
      </c>
      <c r="D1255">
        <v>111.233</v>
      </c>
      <c r="E1255">
        <v>623.74300000000005</v>
      </c>
      <c r="F1255">
        <v>601.88699999999994</v>
      </c>
      <c r="G1255">
        <v>623.74300000000005</v>
      </c>
      <c r="H1255">
        <v>134.92400000000001</v>
      </c>
      <c r="I1255">
        <v>623.74300000000005</v>
      </c>
      <c r="J1255">
        <v>155.684</v>
      </c>
      <c r="K1255">
        <v>3024.49</v>
      </c>
      <c r="L1255">
        <v>591.68600000000004</v>
      </c>
    </row>
    <row r="1256" spans="1:12" x14ac:dyDescent="0.25">
      <c r="A1256">
        <v>622.70899999999995</v>
      </c>
      <c r="B1256">
        <v>165.72200000000001</v>
      </c>
      <c r="C1256">
        <v>622.70899999999995</v>
      </c>
      <c r="D1256">
        <v>110.489</v>
      </c>
      <c r="E1256">
        <v>622.70899999999995</v>
      </c>
      <c r="F1256">
        <v>613.87599999999998</v>
      </c>
      <c r="G1256">
        <v>622.70899999999995</v>
      </c>
      <c r="H1256">
        <v>133.79</v>
      </c>
      <c r="I1256">
        <v>622.70899999999995</v>
      </c>
      <c r="J1256">
        <v>151.82</v>
      </c>
      <c r="K1256">
        <v>3023.81</v>
      </c>
      <c r="L1256">
        <v>578.60599999999999</v>
      </c>
    </row>
    <row r="1257" spans="1:12" x14ac:dyDescent="0.25">
      <c r="A1257">
        <v>621.67399999999998</v>
      </c>
      <c r="B1257">
        <v>170.69399999999999</v>
      </c>
      <c r="C1257">
        <v>621.67399999999998</v>
      </c>
      <c r="D1257">
        <v>115.175</v>
      </c>
      <c r="E1257">
        <v>621.67399999999998</v>
      </c>
      <c r="F1257">
        <v>575.11500000000001</v>
      </c>
      <c r="G1257">
        <v>621.67399999999998</v>
      </c>
      <c r="H1257">
        <v>135.571</v>
      </c>
      <c r="I1257">
        <v>621.67399999999998</v>
      </c>
      <c r="J1257">
        <v>157.59</v>
      </c>
      <c r="K1257">
        <v>3023.13</v>
      </c>
      <c r="L1257">
        <v>575.88599999999997</v>
      </c>
    </row>
    <row r="1258" spans="1:12" x14ac:dyDescent="0.25">
      <c r="A1258">
        <v>620.64</v>
      </c>
      <c r="B1258">
        <v>165.631</v>
      </c>
      <c r="C1258">
        <v>620.64</v>
      </c>
      <c r="D1258">
        <v>117.849</v>
      </c>
      <c r="E1258">
        <v>620.64</v>
      </c>
      <c r="F1258">
        <v>591.93700000000001</v>
      </c>
      <c r="G1258">
        <v>620.64</v>
      </c>
      <c r="H1258">
        <v>136.79499999999999</v>
      </c>
      <c r="I1258">
        <v>620.64</v>
      </c>
      <c r="J1258">
        <v>155.93100000000001</v>
      </c>
      <c r="K1258">
        <v>3022.46</v>
      </c>
      <c r="L1258">
        <v>571.74900000000002</v>
      </c>
    </row>
    <row r="1259" spans="1:12" x14ac:dyDescent="0.25">
      <c r="A1259">
        <v>619.60500000000002</v>
      </c>
      <c r="B1259">
        <v>175.06800000000001</v>
      </c>
      <c r="C1259">
        <v>619.60500000000002</v>
      </c>
      <c r="D1259">
        <v>119.75700000000001</v>
      </c>
      <c r="E1259">
        <v>619.60500000000002</v>
      </c>
      <c r="F1259">
        <v>594.25800000000004</v>
      </c>
      <c r="G1259">
        <v>619.60500000000002</v>
      </c>
      <c r="H1259">
        <v>136.40799999999999</v>
      </c>
      <c r="I1259">
        <v>619.60500000000002</v>
      </c>
      <c r="J1259">
        <v>156.44399999999999</v>
      </c>
      <c r="K1259">
        <v>3021.78</v>
      </c>
      <c r="L1259">
        <v>565.197</v>
      </c>
    </row>
    <row r="1260" spans="1:12" x14ac:dyDescent="0.25">
      <c r="A1260">
        <v>618.57000000000005</v>
      </c>
      <c r="B1260">
        <v>179.94</v>
      </c>
      <c r="C1260">
        <v>618.57000000000005</v>
      </c>
      <c r="D1260">
        <v>115.126</v>
      </c>
      <c r="E1260">
        <v>618.57000000000005</v>
      </c>
      <c r="F1260">
        <v>596.57899999999995</v>
      </c>
      <c r="G1260">
        <v>618.57000000000005</v>
      </c>
      <c r="H1260">
        <v>135.66999999999999</v>
      </c>
      <c r="I1260">
        <v>618.57000000000005</v>
      </c>
      <c r="J1260">
        <v>155.83500000000001</v>
      </c>
      <c r="K1260">
        <v>3021.11</v>
      </c>
      <c r="L1260">
        <v>566.36</v>
      </c>
    </row>
    <row r="1261" spans="1:12" x14ac:dyDescent="0.25">
      <c r="A1261">
        <v>617.53499999999997</v>
      </c>
      <c r="B1261">
        <v>175.999</v>
      </c>
      <c r="C1261">
        <v>617.53499999999997</v>
      </c>
      <c r="D1261">
        <v>123.03100000000001</v>
      </c>
      <c r="E1261">
        <v>617.53499999999997</v>
      </c>
      <c r="F1261">
        <v>596.48400000000004</v>
      </c>
      <c r="G1261">
        <v>617.53499999999997</v>
      </c>
      <c r="H1261">
        <v>135.191</v>
      </c>
      <c r="I1261">
        <v>617.53499999999997</v>
      </c>
      <c r="J1261">
        <v>159.928</v>
      </c>
      <c r="K1261">
        <v>3020.43</v>
      </c>
      <c r="L1261">
        <v>578.74400000000003</v>
      </c>
    </row>
    <row r="1262" spans="1:12" x14ac:dyDescent="0.25">
      <c r="A1262">
        <v>616.49900000000002</v>
      </c>
      <c r="B1262">
        <v>175.13900000000001</v>
      </c>
      <c r="C1262">
        <v>616.49900000000002</v>
      </c>
      <c r="D1262">
        <v>121.47</v>
      </c>
      <c r="E1262">
        <v>616.49900000000002</v>
      </c>
      <c r="F1262">
        <v>613.29100000000005</v>
      </c>
      <c r="G1262">
        <v>616.49900000000002</v>
      </c>
      <c r="H1262">
        <v>136.08799999999999</v>
      </c>
      <c r="I1262">
        <v>616.49900000000002</v>
      </c>
      <c r="J1262">
        <v>157.02699999999999</v>
      </c>
      <c r="K1262">
        <v>3019.75</v>
      </c>
      <c r="L1262">
        <v>575.01499999999999</v>
      </c>
    </row>
    <row r="1263" spans="1:12" x14ac:dyDescent="0.25">
      <c r="A1263">
        <v>615.46400000000006</v>
      </c>
      <c r="B1263">
        <v>182.084</v>
      </c>
      <c r="C1263">
        <v>615.46400000000006</v>
      </c>
      <c r="D1263">
        <v>120.616</v>
      </c>
      <c r="E1263">
        <v>615.46400000000006</v>
      </c>
      <c r="F1263">
        <v>591.46699999999998</v>
      </c>
      <c r="G1263">
        <v>615.46400000000006</v>
      </c>
      <c r="H1263">
        <v>138.88800000000001</v>
      </c>
      <c r="I1263">
        <v>615.46400000000006</v>
      </c>
      <c r="J1263">
        <v>158.696</v>
      </c>
      <c r="K1263">
        <v>3019.08</v>
      </c>
      <c r="L1263">
        <v>585.9</v>
      </c>
    </row>
    <row r="1264" spans="1:12" x14ac:dyDescent="0.25">
      <c r="A1264">
        <v>614.428</v>
      </c>
      <c r="B1264">
        <v>182.36799999999999</v>
      </c>
      <c r="C1264">
        <v>614.428</v>
      </c>
      <c r="D1264">
        <v>124.42700000000001</v>
      </c>
      <c r="E1264">
        <v>614.428</v>
      </c>
      <c r="F1264">
        <v>588.95899999999995</v>
      </c>
      <c r="G1264">
        <v>614.428</v>
      </c>
      <c r="H1264">
        <v>141.05600000000001</v>
      </c>
      <c r="I1264">
        <v>614.428</v>
      </c>
      <c r="J1264">
        <v>154.40799999999999</v>
      </c>
      <c r="K1264">
        <v>3018.4</v>
      </c>
      <c r="L1264">
        <v>603.447</v>
      </c>
    </row>
    <row r="1265" spans="1:12" x14ac:dyDescent="0.25">
      <c r="A1265">
        <v>613.39200000000005</v>
      </c>
      <c r="B1265">
        <v>185.54900000000001</v>
      </c>
      <c r="C1265">
        <v>613.39200000000005</v>
      </c>
      <c r="D1265">
        <v>117.998</v>
      </c>
      <c r="E1265">
        <v>613.39200000000005</v>
      </c>
      <c r="F1265">
        <v>581.625</v>
      </c>
      <c r="G1265">
        <v>613.39200000000005</v>
      </c>
      <c r="H1265">
        <v>143.47</v>
      </c>
      <c r="I1265">
        <v>613.39200000000005</v>
      </c>
      <c r="J1265">
        <v>152.761</v>
      </c>
      <c r="K1265">
        <v>3017.73</v>
      </c>
      <c r="L1265">
        <v>613.75300000000004</v>
      </c>
    </row>
    <row r="1266" spans="1:12" x14ac:dyDescent="0.25">
      <c r="A1266">
        <v>612.35599999999999</v>
      </c>
      <c r="B1266">
        <v>186.03899999999999</v>
      </c>
      <c r="C1266">
        <v>612.35599999999999</v>
      </c>
      <c r="D1266">
        <v>118.76300000000001</v>
      </c>
      <c r="E1266">
        <v>612.35599999999999</v>
      </c>
      <c r="F1266">
        <v>610.48900000000003</v>
      </c>
      <c r="G1266">
        <v>612.35599999999999</v>
      </c>
      <c r="H1266">
        <v>144.51</v>
      </c>
      <c r="I1266">
        <v>612.35599999999999</v>
      </c>
      <c r="J1266">
        <v>150.95699999999999</v>
      </c>
      <c r="K1266">
        <v>3017.05</v>
      </c>
      <c r="L1266">
        <v>624.52</v>
      </c>
    </row>
    <row r="1267" spans="1:12" x14ac:dyDescent="0.25">
      <c r="A1267">
        <v>611.32000000000005</v>
      </c>
      <c r="B1267">
        <v>187.83500000000001</v>
      </c>
      <c r="C1267">
        <v>611.32000000000005</v>
      </c>
      <c r="D1267">
        <v>122.108</v>
      </c>
      <c r="E1267">
        <v>611.32000000000005</v>
      </c>
      <c r="F1267">
        <v>579.02800000000002</v>
      </c>
      <c r="G1267">
        <v>611.32000000000005</v>
      </c>
      <c r="H1267">
        <v>142.50299999999999</v>
      </c>
      <c r="I1267">
        <v>611.32000000000005</v>
      </c>
      <c r="J1267">
        <v>147.69300000000001</v>
      </c>
      <c r="K1267">
        <v>3016.37</v>
      </c>
      <c r="L1267">
        <v>634.053</v>
      </c>
    </row>
    <row r="1268" spans="1:12" x14ac:dyDescent="0.25">
      <c r="A1268">
        <v>610.28300000000002</v>
      </c>
      <c r="B1268">
        <v>186.38200000000001</v>
      </c>
      <c r="C1268">
        <v>610.28300000000002</v>
      </c>
      <c r="D1268">
        <v>122.511</v>
      </c>
      <c r="E1268">
        <v>610.28300000000002</v>
      </c>
      <c r="F1268">
        <v>598.23400000000004</v>
      </c>
      <c r="G1268">
        <v>610.28300000000002</v>
      </c>
      <c r="H1268">
        <v>137.029</v>
      </c>
      <c r="I1268">
        <v>610.28300000000002</v>
      </c>
      <c r="J1268">
        <v>156.84399999999999</v>
      </c>
      <c r="K1268">
        <v>3015.69</v>
      </c>
      <c r="L1268">
        <v>640.28899999999999</v>
      </c>
    </row>
    <row r="1269" spans="1:12" x14ac:dyDescent="0.25">
      <c r="A1269">
        <v>609.24699999999996</v>
      </c>
      <c r="B1269">
        <v>186.21799999999999</v>
      </c>
      <c r="C1269">
        <v>609.24699999999996</v>
      </c>
      <c r="D1269">
        <v>123.964</v>
      </c>
      <c r="E1269">
        <v>609.24699999999996</v>
      </c>
      <c r="F1269">
        <v>598.13800000000003</v>
      </c>
      <c r="G1269">
        <v>609.24699999999996</v>
      </c>
      <c r="H1269">
        <v>135.64500000000001</v>
      </c>
      <c r="I1269">
        <v>609.24699999999996</v>
      </c>
      <c r="J1269">
        <v>158.94399999999999</v>
      </c>
      <c r="K1269">
        <v>3015.02</v>
      </c>
      <c r="L1269">
        <v>644.375</v>
      </c>
    </row>
    <row r="1270" spans="1:12" x14ac:dyDescent="0.25">
      <c r="A1270">
        <v>608.21</v>
      </c>
      <c r="B1270">
        <v>186.11799999999999</v>
      </c>
      <c r="C1270">
        <v>608.21</v>
      </c>
      <c r="D1270">
        <v>125.789</v>
      </c>
      <c r="E1270">
        <v>608.21</v>
      </c>
      <c r="F1270">
        <v>648.68399999999997</v>
      </c>
      <c r="G1270">
        <v>608.21</v>
      </c>
      <c r="H1270">
        <v>139.85300000000001</v>
      </c>
      <c r="I1270">
        <v>608.21</v>
      </c>
      <c r="J1270">
        <v>155.32400000000001</v>
      </c>
      <c r="K1270">
        <v>3014.34</v>
      </c>
      <c r="L1270">
        <v>643.99900000000002</v>
      </c>
    </row>
    <row r="1271" spans="1:12" x14ac:dyDescent="0.25">
      <c r="A1271">
        <v>607.173</v>
      </c>
      <c r="B1271">
        <v>195.33699999999999</v>
      </c>
      <c r="C1271">
        <v>607.173</v>
      </c>
      <c r="D1271">
        <v>131.292</v>
      </c>
      <c r="E1271">
        <v>607.173</v>
      </c>
      <c r="F1271">
        <v>583.48199999999997</v>
      </c>
      <c r="G1271">
        <v>607.173</v>
      </c>
      <c r="H1271">
        <v>140.30099999999999</v>
      </c>
      <c r="I1271">
        <v>607.173</v>
      </c>
      <c r="J1271">
        <v>151.38499999999999</v>
      </c>
      <c r="K1271">
        <v>3013.66</v>
      </c>
      <c r="L1271">
        <v>639.78700000000003</v>
      </c>
    </row>
    <row r="1272" spans="1:12" x14ac:dyDescent="0.25">
      <c r="A1272">
        <v>606.13599999999997</v>
      </c>
      <c r="B1272">
        <v>200.20699999999999</v>
      </c>
      <c r="C1272">
        <v>606.13599999999997</v>
      </c>
      <c r="D1272">
        <v>133.37299999999999</v>
      </c>
      <c r="E1272">
        <v>606.13599999999997</v>
      </c>
      <c r="F1272">
        <v>624.37099999999998</v>
      </c>
      <c r="G1272">
        <v>606.13599999999997</v>
      </c>
      <c r="H1272">
        <v>143.75</v>
      </c>
      <c r="I1272">
        <v>606.13599999999997</v>
      </c>
      <c r="J1272">
        <v>156.87100000000001</v>
      </c>
      <c r="K1272">
        <v>3012.99</v>
      </c>
      <c r="L1272">
        <v>636.69899999999996</v>
      </c>
    </row>
    <row r="1273" spans="1:12" x14ac:dyDescent="0.25">
      <c r="A1273">
        <v>605.09900000000005</v>
      </c>
      <c r="B1273">
        <v>201.876</v>
      </c>
      <c r="C1273">
        <v>605.09900000000005</v>
      </c>
      <c r="D1273">
        <v>138.708</v>
      </c>
      <c r="E1273">
        <v>605.09900000000005</v>
      </c>
      <c r="F1273">
        <v>658.01599999999996</v>
      </c>
      <c r="G1273">
        <v>605.09900000000005</v>
      </c>
      <c r="H1273">
        <v>155.464</v>
      </c>
      <c r="I1273">
        <v>605.09900000000005</v>
      </c>
      <c r="J1273">
        <v>166.78100000000001</v>
      </c>
      <c r="K1273">
        <v>3012.31</v>
      </c>
      <c r="L1273">
        <v>628.18499999999995</v>
      </c>
    </row>
    <row r="1274" spans="1:12" x14ac:dyDescent="0.25">
      <c r="A1274">
        <v>604.06200000000001</v>
      </c>
      <c r="B1274">
        <v>204.93299999999999</v>
      </c>
      <c r="C1274">
        <v>604.06200000000001</v>
      </c>
      <c r="D1274">
        <v>140.94399999999999</v>
      </c>
      <c r="E1274">
        <v>604.06200000000001</v>
      </c>
      <c r="F1274">
        <v>607.303</v>
      </c>
      <c r="G1274">
        <v>604.06200000000001</v>
      </c>
      <c r="H1274">
        <v>157.61199999999999</v>
      </c>
      <c r="I1274">
        <v>604.06200000000001</v>
      </c>
      <c r="J1274">
        <v>166.63499999999999</v>
      </c>
      <c r="K1274">
        <v>3011.63</v>
      </c>
      <c r="L1274">
        <v>610.23800000000006</v>
      </c>
    </row>
    <row r="1275" spans="1:12" x14ac:dyDescent="0.25">
      <c r="A1275">
        <v>603.024</v>
      </c>
      <c r="B1275">
        <v>209.58199999999999</v>
      </c>
      <c r="C1275">
        <v>603.024</v>
      </c>
      <c r="D1275">
        <v>149.214</v>
      </c>
      <c r="E1275">
        <v>603.024</v>
      </c>
      <c r="F1275">
        <v>597.56799999999998</v>
      </c>
      <c r="G1275">
        <v>603.024</v>
      </c>
      <c r="H1275">
        <v>166.31700000000001</v>
      </c>
      <c r="I1275">
        <v>603.024</v>
      </c>
      <c r="J1275">
        <v>174.00399999999999</v>
      </c>
      <c r="K1275">
        <v>3010.95</v>
      </c>
      <c r="L1275">
        <v>590.95899999999995</v>
      </c>
    </row>
    <row r="1276" spans="1:12" x14ac:dyDescent="0.25">
      <c r="A1276">
        <v>601.98599999999999</v>
      </c>
      <c r="B1276">
        <v>212.68299999999999</v>
      </c>
      <c r="C1276">
        <v>601.98599999999999</v>
      </c>
      <c r="D1276">
        <v>155.44399999999999</v>
      </c>
      <c r="E1276">
        <v>601.98599999999999</v>
      </c>
      <c r="F1276">
        <v>693.84</v>
      </c>
      <c r="G1276">
        <v>601.98599999999999</v>
      </c>
      <c r="H1276">
        <v>169.60900000000001</v>
      </c>
      <c r="I1276">
        <v>601.98599999999999</v>
      </c>
      <c r="J1276">
        <v>182.91</v>
      </c>
      <c r="K1276">
        <v>3010.28</v>
      </c>
      <c r="L1276">
        <v>580.91999999999996</v>
      </c>
    </row>
    <row r="1277" spans="1:12" x14ac:dyDescent="0.25">
      <c r="A1277">
        <v>600.94799999999998</v>
      </c>
      <c r="B1277">
        <v>213.28</v>
      </c>
      <c r="C1277">
        <v>600.94799999999998</v>
      </c>
      <c r="D1277">
        <v>167.726</v>
      </c>
      <c r="E1277">
        <v>600.94799999999998</v>
      </c>
      <c r="F1277">
        <v>635.91899999999998</v>
      </c>
      <c r="G1277">
        <v>600.94799999999998</v>
      </c>
      <c r="H1277">
        <v>179.35599999999999</v>
      </c>
      <c r="I1277">
        <v>600.94799999999998</v>
      </c>
      <c r="J1277">
        <v>189.583</v>
      </c>
      <c r="K1277">
        <v>3009.6</v>
      </c>
      <c r="L1277">
        <v>576.72500000000002</v>
      </c>
    </row>
    <row r="1278" spans="1:12" x14ac:dyDescent="0.25">
      <c r="A1278">
        <v>599.91</v>
      </c>
      <c r="B1278">
        <v>217.69900000000001</v>
      </c>
      <c r="C1278">
        <v>599.91</v>
      </c>
      <c r="D1278">
        <v>177.92699999999999</v>
      </c>
      <c r="E1278">
        <v>599.91</v>
      </c>
      <c r="F1278">
        <v>643.04300000000001</v>
      </c>
      <c r="G1278">
        <v>599.91</v>
      </c>
      <c r="H1278">
        <v>187.88</v>
      </c>
      <c r="I1278">
        <v>599.91</v>
      </c>
      <c r="J1278">
        <v>196.91</v>
      </c>
      <c r="K1278">
        <v>3008.92</v>
      </c>
      <c r="L1278">
        <v>564.71799999999996</v>
      </c>
    </row>
    <row r="1279" spans="1:12" x14ac:dyDescent="0.25">
      <c r="A1279">
        <v>598.87199999999996</v>
      </c>
      <c r="B1279">
        <v>226.648</v>
      </c>
      <c r="C1279">
        <v>598.87199999999996</v>
      </c>
      <c r="D1279">
        <v>189.511</v>
      </c>
      <c r="E1279">
        <v>598.87199999999996</v>
      </c>
      <c r="F1279">
        <v>669.42899999999997</v>
      </c>
      <c r="G1279">
        <v>598.87199999999996</v>
      </c>
      <c r="H1279">
        <v>192.08</v>
      </c>
      <c r="I1279">
        <v>598.87199999999996</v>
      </c>
      <c r="J1279">
        <v>198.27699999999999</v>
      </c>
      <c r="K1279">
        <v>3008.24</v>
      </c>
      <c r="L1279">
        <v>573.30700000000002</v>
      </c>
    </row>
    <row r="1280" spans="1:12" x14ac:dyDescent="0.25">
      <c r="A1280">
        <v>597.83399999999995</v>
      </c>
      <c r="B1280">
        <v>228.95699999999999</v>
      </c>
      <c r="C1280">
        <v>597.83399999999995</v>
      </c>
      <c r="D1280">
        <v>192.614</v>
      </c>
      <c r="E1280">
        <v>597.83399999999995</v>
      </c>
      <c r="F1280">
        <v>686.17600000000004</v>
      </c>
      <c r="G1280">
        <v>597.83399999999995</v>
      </c>
      <c r="H1280">
        <v>196.80099999999999</v>
      </c>
      <c r="I1280">
        <v>597.83399999999995</v>
      </c>
      <c r="J1280">
        <v>203.14699999999999</v>
      </c>
      <c r="K1280">
        <v>3007.56</v>
      </c>
      <c r="L1280">
        <v>567.6</v>
      </c>
    </row>
    <row r="1281" spans="1:12" x14ac:dyDescent="0.25">
      <c r="A1281">
        <v>596.79499999999996</v>
      </c>
      <c r="B1281">
        <v>232.291</v>
      </c>
      <c r="C1281">
        <v>596.79499999999996</v>
      </c>
      <c r="D1281">
        <v>194.285</v>
      </c>
      <c r="E1281">
        <v>596.79499999999996</v>
      </c>
      <c r="F1281">
        <v>681.25199999999995</v>
      </c>
      <c r="G1281">
        <v>596.79499999999996</v>
      </c>
      <c r="H1281">
        <v>197.17699999999999</v>
      </c>
      <c r="I1281">
        <v>596.79499999999996</v>
      </c>
      <c r="J1281">
        <v>203.91900000000001</v>
      </c>
      <c r="K1281">
        <v>3006.89</v>
      </c>
      <c r="L1281">
        <v>565.87900000000002</v>
      </c>
    </row>
    <row r="1282" spans="1:12" x14ac:dyDescent="0.25">
      <c r="A1282">
        <v>595.75699999999995</v>
      </c>
      <c r="B1282">
        <v>229.36699999999999</v>
      </c>
      <c r="C1282">
        <v>595.75699999999995</v>
      </c>
      <c r="D1282">
        <v>191.53700000000001</v>
      </c>
      <c r="E1282">
        <v>595.75699999999995</v>
      </c>
      <c r="F1282">
        <v>726.87400000000002</v>
      </c>
      <c r="G1282">
        <v>595.75699999999995</v>
      </c>
      <c r="H1282">
        <v>197.89</v>
      </c>
      <c r="I1282">
        <v>595.75699999999995</v>
      </c>
      <c r="J1282">
        <v>200.119</v>
      </c>
      <c r="K1282">
        <v>3006.21</v>
      </c>
      <c r="L1282">
        <v>571.4</v>
      </c>
    </row>
    <row r="1283" spans="1:12" x14ac:dyDescent="0.25">
      <c r="A1283">
        <v>594.71799999999996</v>
      </c>
      <c r="B1283">
        <v>228.73099999999999</v>
      </c>
      <c r="C1283">
        <v>594.71799999999996</v>
      </c>
      <c r="D1283">
        <v>189.22499999999999</v>
      </c>
      <c r="E1283">
        <v>594.71799999999996</v>
      </c>
      <c r="F1283">
        <v>625.68600000000004</v>
      </c>
      <c r="G1283">
        <v>594.71799999999996</v>
      </c>
      <c r="H1283">
        <v>197.059</v>
      </c>
      <c r="I1283">
        <v>594.71799999999996</v>
      </c>
      <c r="J1283">
        <v>197.90100000000001</v>
      </c>
      <c r="K1283">
        <v>3005.53</v>
      </c>
      <c r="L1283">
        <v>587.20600000000002</v>
      </c>
    </row>
    <row r="1284" spans="1:12" x14ac:dyDescent="0.25">
      <c r="A1284">
        <v>593.67899999999997</v>
      </c>
      <c r="B1284">
        <v>219.922</v>
      </c>
      <c r="C1284">
        <v>593.67899999999997</v>
      </c>
      <c r="D1284">
        <v>184.24299999999999</v>
      </c>
      <c r="E1284">
        <v>593.67899999999997</v>
      </c>
      <c r="F1284">
        <v>704.98800000000006</v>
      </c>
      <c r="G1284">
        <v>593.67899999999997</v>
      </c>
      <c r="H1284">
        <v>199.78899999999999</v>
      </c>
      <c r="I1284">
        <v>593.67899999999997</v>
      </c>
      <c r="J1284">
        <v>196.99600000000001</v>
      </c>
      <c r="K1284">
        <v>3004.85</v>
      </c>
      <c r="L1284">
        <v>588.71500000000003</v>
      </c>
    </row>
    <row r="1285" spans="1:12" x14ac:dyDescent="0.25">
      <c r="A1285">
        <v>592.64</v>
      </c>
      <c r="B1285">
        <v>214.26599999999999</v>
      </c>
      <c r="C1285">
        <v>592.64</v>
      </c>
      <c r="D1285">
        <v>179.273</v>
      </c>
      <c r="E1285">
        <v>592.64</v>
      </c>
      <c r="F1285">
        <v>678.41300000000001</v>
      </c>
      <c r="G1285">
        <v>592.64</v>
      </c>
      <c r="H1285">
        <v>198.685</v>
      </c>
      <c r="I1285">
        <v>592.64</v>
      </c>
      <c r="J1285">
        <v>190.17</v>
      </c>
      <c r="K1285">
        <v>3004.17</v>
      </c>
      <c r="L1285">
        <v>601.97</v>
      </c>
    </row>
    <row r="1286" spans="1:12" x14ac:dyDescent="0.25">
      <c r="A1286">
        <v>591.6</v>
      </c>
      <c r="B1286">
        <v>209.92699999999999</v>
      </c>
      <c r="C1286">
        <v>591.6</v>
      </c>
      <c r="D1286">
        <v>173.28700000000001</v>
      </c>
      <c r="E1286">
        <v>591.6</v>
      </c>
      <c r="F1286">
        <v>702.35900000000004</v>
      </c>
      <c r="G1286">
        <v>591.6</v>
      </c>
      <c r="H1286">
        <v>199.471</v>
      </c>
      <c r="I1286">
        <v>591.6</v>
      </c>
      <c r="J1286">
        <v>183.06700000000001</v>
      </c>
      <c r="K1286">
        <v>3003.49</v>
      </c>
      <c r="L1286">
        <v>611.66</v>
      </c>
    </row>
    <row r="1287" spans="1:12" x14ac:dyDescent="0.25">
      <c r="A1287">
        <v>590.56100000000004</v>
      </c>
      <c r="B1287">
        <v>208.45699999999999</v>
      </c>
      <c r="C1287">
        <v>590.56100000000004</v>
      </c>
      <c r="D1287">
        <v>167.95400000000001</v>
      </c>
      <c r="E1287">
        <v>590.56100000000004</v>
      </c>
      <c r="F1287">
        <v>690.22199999999998</v>
      </c>
      <c r="G1287">
        <v>590.56100000000004</v>
      </c>
      <c r="H1287">
        <v>188.28200000000001</v>
      </c>
      <c r="I1287">
        <v>590.56100000000004</v>
      </c>
      <c r="J1287">
        <v>172.58099999999999</v>
      </c>
      <c r="K1287">
        <v>3002.82</v>
      </c>
      <c r="L1287">
        <v>626.822</v>
      </c>
    </row>
    <row r="1288" spans="1:12" x14ac:dyDescent="0.25">
      <c r="A1288">
        <v>589.52099999999996</v>
      </c>
      <c r="B1288">
        <v>204.208</v>
      </c>
      <c r="C1288">
        <v>589.52099999999996</v>
      </c>
      <c r="D1288">
        <v>164.184</v>
      </c>
      <c r="E1288">
        <v>589.52099999999996</v>
      </c>
      <c r="F1288">
        <v>627.59400000000005</v>
      </c>
      <c r="G1288">
        <v>589.52099999999996</v>
      </c>
      <c r="H1288">
        <v>186.99299999999999</v>
      </c>
      <c r="I1288">
        <v>589.52099999999996</v>
      </c>
      <c r="J1288">
        <v>174.91300000000001</v>
      </c>
      <c r="K1288">
        <v>3002.14</v>
      </c>
      <c r="L1288">
        <v>636.56100000000004</v>
      </c>
    </row>
    <row r="1289" spans="1:12" x14ac:dyDescent="0.25">
      <c r="A1289">
        <v>588.48099999999999</v>
      </c>
      <c r="B1289">
        <v>200.69</v>
      </c>
      <c r="C1289">
        <v>588.48099999999999</v>
      </c>
      <c r="D1289">
        <v>161.261</v>
      </c>
      <c r="E1289">
        <v>588.48099999999999</v>
      </c>
      <c r="F1289">
        <v>668.36500000000001</v>
      </c>
      <c r="G1289">
        <v>588.48099999999999</v>
      </c>
      <c r="H1289">
        <v>188.74199999999999</v>
      </c>
      <c r="I1289">
        <v>588.48099999999999</v>
      </c>
      <c r="J1289">
        <v>169.434</v>
      </c>
      <c r="K1289">
        <v>3001.46</v>
      </c>
      <c r="L1289">
        <v>627.85299999999995</v>
      </c>
    </row>
    <row r="1290" spans="1:12" x14ac:dyDescent="0.25">
      <c r="A1290">
        <v>587.44100000000003</v>
      </c>
      <c r="B1290">
        <v>200.51</v>
      </c>
      <c r="C1290">
        <v>587.44100000000003</v>
      </c>
      <c r="D1290">
        <v>160.35900000000001</v>
      </c>
      <c r="E1290">
        <v>587.44100000000003</v>
      </c>
      <c r="F1290">
        <v>639.41300000000001</v>
      </c>
      <c r="G1290">
        <v>587.44100000000003</v>
      </c>
      <c r="H1290">
        <v>186.83500000000001</v>
      </c>
      <c r="I1290">
        <v>587.44100000000003</v>
      </c>
      <c r="J1290">
        <v>161.30699999999999</v>
      </c>
      <c r="K1290">
        <v>3000.78</v>
      </c>
      <c r="L1290">
        <v>616.73500000000001</v>
      </c>
    </row>
    <row r="1291" spans="1:12" x14ac:dyDescent="0.25">
      <c r="A1291">
        <v>586.40099999999995</v>
      </c>
      <c r="B1291">
        <v>199.99100000000001</v>
      </c>
      <c r="C1291">
        <v>586.40099999999995</v>
      </c>
      <c r="D1291">
        <v>160.11000000000001</v>
      </c>
      <c r="E1291">
        <v>586.40099999999995</v>
      </c>
      <c r="F1291">
        <v>658.53899999999999</v>
      </c>
      <c r="G1291">
        <v>586.40099999999995</v>
      </c>
      <c r="H1291">
        <v>188.63399999999999</v>
      </c>
      <c r="I1291">
        <v>586.40099999999995</v>
      </c>
      <c r="J1291">
        <v>163.23099999999999</v>
      </c>
      <c r="K1291">
        <v>3000.1</v>
      </c>
      <c r="L1291">
        <v>607.64400000000001</v>
      </c>
    </row>
    <row r="1292" spans="1:12" x14ac:dyDescent="0.25">
      <c r="A1292">
        <v>585.36099999999999</v>
      </c>
      <c r="B1292">
        <v>204.53100000000001</v>
      </c>
      <c r="C1292">
        <v>585.36099999999999</v>
      </c>
      <c r="D1292">
        <v>163.30500000000001</v>
      </c>
      <c r="E1292">
        <v>585.36099999999999</v>
      </c>
      <c r="F1292">
        <v>670.44899999999996</v>
      </c>
      <c r="G1292">
        <v>585.36099999999999</v>
      </c>
      <c r="H1292">
        <v>184.386</v>
      </c>
      <c r="I1292">
        <v>585.36099999999999</v>
      </c>
      <c r="J1292">
        <v>164.08500000000001</v>
      </c>
      <c r="K1292">
        <v>2999.42</v>
      </c>
      <c r="L1292">
        <v>609.57500000000005</v>
      </c>
    </row>
    <row r="1293" spans="1:12" x14ac:dyDescent="0.25">
      <c r="A1293">
        <v>584.32000000000005</v>
      </c>
      <c r="B1293">
        <v>208.25399999999999</v>
      </c>
      <c r="C1293">
        <v>584.32000000000005</v>
      </c>
      <c r="D1293">
        <v>165.09200000000001</v>
      </c>
      <c r="E1293">
        <v>584.32000000000005</v>
      </c>
      <c r="F1293">
        <v>677.55</v>
      </c>
      <c r="G1293">
        <v>584.32000000000005</v>
      </c>
      <c r="H1293">
        <v>187.357</v>
      </c>
      <c r="I1293">
        <v>584.32000000000005</v>
      </c>
      <c r="J1293">
        <v>161.595</v>
      </c>
      <c r="K1293">
        <v>2998.74</v>
      </c>
      <c r="L1293">
        <v>618.39200000000005</v>
      </c>
    </row>
    <row r="1294" spans="1:12" x14ac:dyDescent="0.25">
      <c r="A1294">
        <v>583.279</v>
      </c>
      <c r="B1294">
        <v>216.072</v>
      </c>
      <c r="C1294">
        <v>583.279</v>
      </c>
      <c r="D1294">
        <v>170.71299999999999</v>
      </c>
      <c r="E1294">
        <v>583.279</v>
      </c>
      <c r="F1294">
        <v>679.84500000000003</v>
      </c>
      <c r="G1294">
        <v>583.279</v>
      </c>
      <c r="H1294">
        <v>185.67500000000001</v>
      </c>
      <c r="I1294">
        <v>583.279</v>
      </c>
      <c r="J1294">
        <v>167.46</v>
      </c>
      <c r="K1294">
        <v>2998.06</v>
      </c>
      <c r="L1294">
        <v>616.57299999999998</v>
      </c>
    </row>
    <row r="1295" spans="1:12" x14ac:dyDescent="0.25">
      <c r="A1295">
        <v>582.23900000000003</v>
      </c>
      <c r="B1295">
        <v>218.203</v>
      </c>
      <c r="C1295">
        <v>582.23900000000003</v>
      </c>
      <c r="D1295">
        <v>172.62700000000001</v>
      </c>
      <c r="E1295">
        <v>582.23900000000003</v>
      </c>
      <c r="F1295">
        <v>646.11</v>
      </c>
      <c r="G1295">
        <v>582.23900000000003</v>
      </c>
      <c r="H1295">
        <v>177.55799999999999</v>
      </c>
      <c r="I1295">
        <v>582.23900000000003</v>
      </c>
      <c r="J1295">
        <v>169.47900000000001</v>
      </c>
      <c r="K1295">
        <v>2997.38</v>
      </c>
      <c r="L1295">
        <v>619.827</v>
      </c>
    </row>
    <row r="1296" spans="1:12" x14ac:dyDescent="0.25">
      <c r="A1296">
        <v>581.19799999999998</v>
      </c>
      <c r="B1296">
        <v>223.70599999999999</v>
      </c>
      <c r="C1296">
        <v>581.19799999999998</v>
      </c>
      <c r="D1296">
        <v>170.142</v>
      </c>
      <c r="E1296">
        <v>581.19799999999998</v>
      </c>
      <c r="F1296">
        <v>612.38599999999997</v>
      </c>
      <c r="G1296">
        <v>581.19799999999998</v>
      </c>
      <c r="H1296">
        <v>173.672</v>
      </c>
      <c r="I1296">
        <v>581.19799999999998</v>
      </c>
      <c r="J1296">
        <v>178.12700000000001</v>
      </c>
      <c r="K1296">
        <v>2996.7</v>
      </c>
      <c r="L1296">
        <v>609.83100000000002</v>
      </c>
    </row>
    <row r="1297" spans="1:12" x14ac:dyDescent="0.25">
      <c r="A1297">
        <v>580.15599999999995</v>
      </c>
      <c r="B1297">
        <v>217.62200000000001</v>
      </c>
      <c r="C1297">
        <v>580.15599999999995</v>
      </c>
      <c r="D1297">
        <v>175.11699999999999</v>
      </c>
      <c r="E1297">
        <v>580.15599999999995</v>
      </c>
      <c r="F1297">
        <v>629.09699999999998</v>
      </c>
      <c r="G1297">
        <v>580.15599999999995</v>
      </c>
      <c r="H1297">
        <v>170.001</v>
      </c>
      <c r="I1297">
        <v>580.15599999999995</v>
      </c>
      <c r="J1297">
        <v>182.23500000000001</v>
      </c>
      <c r="K1297">
        <v>2996.02</v>
      </c>
      <c r="L1297">
        <v>599.55499999999995</v>
      </c>
    </row>
    <row r="1298" spans="1:12" x14ac:dyDescent="0.25">
      <c r="A1298">
        <v>579.11500000000001</v>
      </c>
      <c r="B1298">
        <v>215.48400000000001</v>
      </c>
      <c r="C1298">
        <v>579.11500000000001</v>
      </c>
      <c r="D1298">
        <v>171.85</v>
      </c>
      <c r="E1298">
        <v>579.11500000000001</v>
      </c>
      <c r="F1298">
        <v>657.80499999999995</v>
      </c>
      <c r="G1298">
        <v>579.11500000000001</v>
      </c>
      <c r="H1298">
        <v>172.95500000000001</v>
      </c>
      <c r="I1298">
        <v>579.11500000000001</v>
      </c>
      <c r="J1298">
        <v>188.251</v>
      </c>
      <c r="K1298">
        <v>2995.34</v>
      </c>
      <c r="L1298">
        <v>594.57799999999997</v>
      </c>
    </row>
    <row r="1299" spans="1:12" x14ac:dyDescent="0.25">
      <c r="A1299">
        <v>578.07399999999996</v>
      </c>
      <c r="B1299">
        <v>215.98400000000001</v>
      </c>
      <c r="C1299">
        <v>578.07399999999996</v>
      </c>
      <c r="D1299">
        <v>174.26</v>
      </c>
      <c r="E1299">
        <v>578.07399999999996</v>
      </c>
      <c r="F1299">
        <v>640.89800000000002</v>
      </c>
      <c r="G1299">
        <v>578.07399999999996</v>
      </c>
      <c r="H1299">
        <v>178.51900000000001</v>
      </c>
      <c r="I1299">
        <v>578.07399999999996</v>
      </c>
      <c r="J1299">
        <v>190.59200000000001</v>
      </c>
      <c r="K1299">
        <v>2994.66</v>
      </c>
      <c r="L1299">
        <v>595.77200000000005</v>
      </c>
    </row>
    <row r="1300" spans="1:12" x14ac:dyDescent="0.25">
      <c r="A1300">
        <v>577.03200000000004</v>
      </c>
      <c r="B1300">
        <v>211.57499999999999</v>
      </c>
      <c r="C1300">
        <v>577.03200000000004</v>
      </c>
      <c r="D1300">
        <v>172.71299999999999</v>
      </c>
      <c r="E1300">
        <v>577.03200000000004</v>
      </c>
      <c r="F1300">
        <v>662.39599999999996</v>
      </c>
      <c r="G1300">
        <v>577.03200000000004</v>
      </c>
      <c r="H1300">
        <v>176.99</v>
      </c>
      <c r="I1300">
        <v>577.03200000000004</v>
      </c>
      <c r="J1300">
        <v>195.22399999999999</v>
      </c>
      <c r="K1300">
        <v>2993.98</v>
      </c>
      <c r="L1300">
        <v>578.88900000000001</v>
      </c>
    </row>
    <row r="1301" spans="1:12" x14ac:dyDescent="0.25">
      <c r="A1301">
        <v>575.99</v>
      </c>
      <c r="B1301">
        <v>208.988</v>
      </c>
      <c r="C1301">
        <v>575.99</v>
      </c>
      <c r="D1301">
        <v>169.733</v>
      </c>
      <c r="E1301">
        <v>575.99</v>
      </c>
      <c r="F1301">
        <v>655.09199999999998</v>
      </c>
      <c r="G1301">
        <v>575.99</v>
      </c>
      <c r="H1301">
        <v>181.71</v>
      </c>
      <c r="I1301">
        <v>575.99</v>
      </c>
      <c r="J1301">
        <v>197.422</v>
      </c>
      <c r="K1301">
        <v>2993.3</v>
      </c>
      <c r="L1301">
        <v>571.91600000000005</v>
      </c>
    </row>
    <row r="1302" spans="1:12" x14ac:dyDescent="0.25">
      <c r="A1302">
        <v>574.94799999999998</v>
      </c>
      <c r="B1302">
        <v>212.63</v>
      </c>
      <c r="C1302">
        <v>574.94799999999998</v>
      </c>
      <c r="D1302">
        <v>166.803</v>
      </c>
      <c r="E1302">
        <v>574.94799999999998</v>
      </c>
      <c r="F1302">
        <v>671.78200000000004</v>
      </c>
      <c r="G1302">
        <v>574.94799999999998</v>
      </c>
      <c r="H1302">
        <v>187.00200000000001</v>
      </c>
      <c r="I1302">
        <v>574.94799999999998</v>
      </c>
      <c r="J1302">
        <v>196.55500000000001</v>
      </c>
      <c r="K1302">
        <v>2992.62</v>
      </c>
      <c r="L1302">
        <v>566.63199999999995</v>
      </c>
    </row>
    <row r="1303" spans="1:12" x14ac:dyDescent="0.25">
      <c r="A1303">
        <v>573.90599999999995</v>
      </c>
      <c r="B1303">
        <v>214.58799999999999</v>
      </c>
      <c r="C1303">
        <v>573.90599999999995</v>
      </c>
      <c r="D1303">
        <v>167.25700000000001</v>
      </c>
      <c r="E1303">
        <v>573.90599999999995</v>
      </c>
      <c r="F1303">
        <v>611.70399999999995</v>
      </c>
      <c r="G1303">
        <v>573.90599999999995</v>
      </c>
      <c r="H1303">
        <v>186.84700000000001</v>
      </c>
      <c r="I1303">
        <v>573.90599999999995</v>
      </c>
      <c r="J1303">
        <v>195.47300000000001</v>
      </c>
      <c r="K1303">
        <v>2991.94</v>
      </c>
      <c r="L1303">
        <v>566.64300000000003</v>
      </c>
    </row>
    <row r="1304" spans="1:12" x14ac:dyDescent="0.25">
      <c r="A1304">
        <v>572.86300000000006</v>
      </c>
      <c r="B1304">
        <v>215.70599999999999</v>
      </c>
      <c r="C1304">
        <v>572.86300000000006</v>
      </c>
      <c r="D1304">
        <v>172.024</v>
      </c>
      <c r="E1304">
        <v>572.86300000000006</v>
      </c>
      <c r="F1304">
        <v>611.60699999999997</v>
      </c>
      <c r="G1304">
        <v>572.86300000000006</v>
      </c>
      <c r="H1304">
        <v>196.48400000000001</v>
      </c>
      <c r="I1304">
        <v>572.86300000000006</v>
      </c>
      <c r="J1304">
        <v>204.898</v>
      </c>
      <c r="K1304">
        <v>2991.26</v>
      </c>
      <c r="L1304">
        <v>563.26599999999996</v>
      </c>
    </row>
    <row r="1305" spans="1:12" x14ac:dyDescent="0.25">
      <c r="A1305">
        <v>571.82100000000003</v>
      </c>
      <c r="B1305">
        <v>219.78100000000001</v>
      </c>
      <c r="C1305">
        <v>571.82100000000003</v>
      </c>
      <c r="D1305">
        <v>171.09100000000001</v>
      </c>
      <c r="E1305">
        <v>571.82100000000003</v>
      </c>
      <c r="F1305">
        <v>637.88800000000003</v>
      </c>
      <c r="G1305">
        <v>571.82100000000003</v>
      </c>
      <c r="H1305">
        <v>204.10499999999999</v>
      </c>
      <c r="I1305">
        <v>571.82100000000003</v>
      </c>
      <c r="J1305">
        <v>209.35900000000001</v>
      </c>
      <c r="K1305">
        <v>2990.58</v>
      </c>
      <c r="L1305">
        <v>554.86400000000003</v>
      </c>
    </row>
    <row r="1306" spans="1:12" x14ac:dyDescent="0.25">
      <c r="A1306">
        <v>570.77800000000002</v>
      </c>
      <c r="B1306">
        <v>225.74600000000001</v>
      </c>
      <c r="C1306">
        <v>570.77800000000002</v>
      </c>
      <c r="D1306">
        <v>174.17099999999999</v>
      </c>
      <c r="E1306">
        <v>570.77800000000002</v>
      </c>
      <c r="F1306">
        <v>647.37699999999995</v>
      </c>
      <c r="G1306">
        <v>570.77800000000002</v>
      </c>
      <c r="H1306">
        <v>208.35400000000001</v>
      </c>
      <c r="I1306">
        <v>570.77800000000002</v>
      </c>
      <c r="J1306">
        <v>209.72200000000001</v>
      </c>
      <c r="K1306">
        <v>2989.9</v>
      </c>
      <c r="L1306">
        <v>551.01199999999994</v>
      </c>
    </row>
    <row r="1307" spans="1:12" x14ac:dyDescent="0.25">
      <c r="A1307">
        <v>569.73500000000001</v>
      </c>
      <c r="B1307">
        <v>231.66499999999999</v>
      </c>
      <c r="C1307">
        <v>569.73500000000001</v>
      </c>
      <c r="D1307">
        <v>170.25299999999999</v>
      </c>
      <c r="E1307">
        <v>569.73500000000001</v>
      </c>
      <c r="F1307">
        <v>697.61800000000005</v>
      </c>
      <c r="G1307">
        <v>569.73500000000001</v>
      </c>
      <c r="H1307">
        <v>209.71199999999999</v>
      </c>
      <c r="I1307">
        <v>569.73500000000001</v>
      </c>
      <c r="J1307">
        <v>219.76400000000001</v>
      </c>
      <c r="K1307">
        <v>2989.22</v>
      </c>
      <c r="L1307">
        <v>559.01700000000005</v>
      </c>
    </row>
    <row r="1308" spans="1:12" x14ac:dyDescent="0.25">
      <c r="A1308">
        <v>568.69200000000001</v>
      </c>
      <c r="B1308">
        <v>240.70400000000001</v>
      </c>
      <c r="C1308">
        <v>568.69200000000001</v>
      </c>
      <c r="D1308">
        <v>174.64500000000001</v>
      </c>
      <c r="E1308">
        <v>568.69200000000001</v>
      </c>
      <c r="F1308">
        <v>616.01099999999997</v>
      </c>
      <c r="G1308">
        <v>568.69200000000001</v>
      </c>
      <c r="H1308">
        <v>218.54300000000001</v>
      </c>
      <c r="I1308">
        <v>568.69200000000001</v>
      </c>
      <c r="J1308">
        <v>225.596</v>
      </c>
      <c r="K1308">
        <v>2988.54</v>
      </c>
      <c r="L1308">
        <v>558.93600000000004</v>
      </c>
    </row>
    <row r="1309" spans="1:12" x14ac:dyDescent="0.25">
      <c r="A1309">
        <v>567.649</v>
      </c>
      <c r="B1309">
        <v>249.70500000000001</v>
      </c>
      <c r="C1309">
        <v>567.649</v>
      </c>
      <c r="D1309">
        <v>177.678</v>
      </c>
      <c r="E1309">
        <v>567.649</v>
      </c>
      <c r="F1309">
        <v>651.86099999999999</v>
      </c>
      <c r="G1309">
        <v>567.649</v>
      </c>
      <c r="H1309">
        <v>226.91499999999999</v>
      </c>
      <c r="I1309">
        <v>567.649</v>
      </c>
      <c r="J1309">
        <v>228.74</v>
      </c>
      <c r="K1309">
        <v>2987.86</v>
      </c>
      <c r="L1309">
        <v>559.99800000000005</v>
      </c>
    </row>
    <row r="1310" spans="1:12" x14ac:dyDescent="0.25">
      <c r="A1310">
        <v>566.60599999999999</v>
      </c>
      <c r="B1310">
        <v>257.995</v>
      </c>
      <c r="C1310">
        <v>566.60599999999999</v>
      </c>
      <c r="D1310">
        <v>182.26499999999999</v>
      </c>
      <c r="E1310">
        <v>566.60599999999999</v>
      </c>
      <c r="F1310">
        <v>661.34199999999998</v>
      </c>
      <c r="G1310">
        <v>566.60599999999999</v>
      </c>
      <c r="H1310">
        <v>224.93100000000001</v>
      </c>
      <c r="I1310">
        <v>566.60599999999999</v>
      </c>
      <c r="J1310">
        <v>239.81399999999999</v>
      </c>
      <c r="K1310">
        <v>2987.18</v>
      </c>
      <c r="L1310">
        <v>562.92499999999995</v>
      </c>
    </row>
    <row r="1311" spans="1:12" x14ac:dyDescent="0.25">
      <c r="A1311">
        <v>565.56200000000001</v>
      </c>
      <c r="B1311">
        <v>269.12299999999999</v>
      </c>
      <c r="C1311">
        <v>565.56200000000001</v>
      </c>
      <c r="D1311">
        <v>191.803</v>
      </c>
      <c r="E1311">
        <v>565.56200000000001</v>
      </c>
      <c r="F1311">
        <v>689.98599999999999</v>
      </c>
      <c r="G1311">
        <v>565.56200000000001</v>
      </c>
      <c r="H1311">
        <v>222.26</v>
      </c>
      <c r="I1311">
        <v>565.56200000000001</v>
      </c>
      <c r="J1311">
        <v>247.422</v>
      </c>
      <c r="K1311">
        <v>2986.5</v>
      </c>
      <c r="L1311">
        <v>569.17999999999995</v>
      </c>
    </row>
    <row r="1312" spans="1:12" x14ac:dyDescent="0.25">
      <c r="A1312">
        <v>564.51900000000001</v>
      </c>
      <c r="B1312">
        <v>276.39</v>
      </c>
      <c r="C1312">
        <v>564.51900000000001</v>
      </c>
      <c r="D1312">
        <v>200.33099999999999</v>
      </c>
      <c r="E1312">
        <v>564.51900000000001</v>
      </c>
      <c r="F1312">
        <v>656.34100000000001</v>
      </c>
      <c r="G1312">
        <v>564.51900000000001</v>
      </c>
      <c r="H1312">
        <v>225.303</v>
      </c>
      <c r="I1312">
        <v>564.51900000000001</v>
      </c>
      <c r="J1312">
        <v>253.95599999999999</v>
      </c>
      <c r="K1312">
        <v>2985.82</v>
      </c>
      <c r="L1312">
        <v>564.85199999999998</v>
      </c>
    </row>
    <row r="1313" spans="1:12" x14ac:dyDescent="0.25">
      <c r="A1313">
        <v>563.47500000000002</v>
      </c>
      <c r="B1313">
        <v>271.57</v>
      </c>
      <c r="C1313">
        <v>563.47500000000002</v>
      </c>
      <c r="D1313">
        <v>206.524</v>
      </c>
      <c r="E1313">
        <v>563.47500000000002</v>
      </c>
      <c r="F1313">
        <v>651.44600000000003</v>
      </c>
      <c r="G1313">
        <v>563.47500000000002</v>
      </c>
      <c r="H1313">
        <v>224.87899999999999</v>
      </c>
      <c r="I1313">
        <v>563.47500000000002</v>
      </c>
      <c r="J1313">
        <v>260.40499999999997</v>
      </c>
      <c r="K1313">
        <v>2985.14</v>
      </c>
      <c r="L1313">
        <v>561.66</v>
      </c>
    </row>
    <row r="1314" spans="1:12" x14ac:dyDescent="0.25">
      <c r="A1314">
        <v>562.43100000000004</v>
      </c>
      <c r="B1314">
        <v>273.55200000000002</v>
      </c>
      <c r="C1314">
        <v>562.43100000000004</v>
      </c>
      <c r="D1314">
        <v>213.119</v>
      </c>
      <c r="E1314">
        <v>562.43100000000004</v>
      </c>
      <c r="F1314">
        <v>704.024</v>
      </c>
      <c r="G1314">
        <v>562.43100000000004</v>
      </c>
      <c r="H1314">
        <v>228.161</v>
      </c>
      <c r="I1314">
        <v>562.43100000000004</v>
      </c>
      <c r="J1314">
        <v>264.34300000000002</v>
      </c>
      <c r="K1314">
        <v>2984.46</v>
      </c>
      <c r="L1314">
        <v>568.04999999999995</v>
      </c>
    </row>
    <row r="1315" spans="1:12" x14ac:dyDescent="0.25">
      <c r="A1315">
        <v>561.38699999999994</v>
      </c>
      <c r="B1315">
        <v>281.76900000000001</v>
      </c>
      <c r="C1315">
        <v>561.38699999999994</v>
      </c>
      <c r="D1315">
        <v>219.47499999999999</v>
      </c>
      <c r="E1315">
        <v>561.38699999999994</v>
      </c>
      <c r="F1315">
        <v>670.39300000000003</v>
      </c>
      <c r="G1315">
        <v>561.38699999999994</v>
      </c>
      <c r="H1315">
        <v>232.34399999999999</v>
      </c>
      <c r="I1315">
        <v>561.38699999999994</v>
      </c>
      <c r="J1315">
        <v>271.65199999999999</v>
      </c>
      <c r="K1315">
        <v>2983.77</v>
      </c>
      <c r="L1315">
        <v>577.20299999999997</v>
      </c>
    </row>
    <row r="1316" spans="1:12" x14ac:dyDescent="0.25">
      <c r="A1316">
        <v>560.34199999999998</v>
      </c>
      <c r="B1316">
        <v>288.98399999999998</v>
      </c>
      <c r="C1316">
        <v>560.34199999999998</v>
      </c>
      <c r="D1316">
        <v>222.334</v>
      </c>
      <c r="E1316">
        <v>560.34199999999998</v>
      </c>
      <c r="F1316">
        <v>756.46500000000003</v>
      </c>
      <c r="G1316">
        <v>560.34199999999998</v>
      </c>
      <c r="H1316">
        <v>236.995</v>
      </c>
      <c r="I1316">
        <v>560.34199999999998</v>
      </c>
      <c r="J1316">
        <v>285.06700000000001</v>
      </c>
      <c r="K1316">
        <v>2983.09</v>
      </c>
      <c r="L1316">
        <v>579.80899999999997</v>
      </c>
    </row>
    <row r="1317" spans="1:12" x14ac:dyDescent="0.25">
      <c r="A1317">
        <v>559.298</v>
      </c>
      <c r="B1317">
        <v>301.59899999999999</v>
      </c>
      <c r="C1317">
        <v>559.298</v>
      </c>
      <c r="D1317">
        <v>224.03700000000001</v>
      </c>
      <c r="E1317">
        <v>559.298</v>
      </c>
      <c r="F1317">
        <v>698.90099999999995</v>
      </c>
      <c r="G1317">
        <v>559.298</v>
      </c>
      <c r="H1317">
        <v>248.37</v>
      </c>
      <c r="I1317">
        <v>559.298</v>
      </c>
      <c r="J1317">
        <v>286.98599999999999</v>
      </c>
      <c r="K1317">
        <v>2982.41</v>
      </c>
      <c r="L1317">
        <v>583.73099999999999</v>
      </c>
    </row>
    <row r="1318" spans="1:12" x14ac:dyDescent="0.25">
      <c r="A1318">
        <v>558.25300000000004</v>
      </c>
      <c r="B1318">
        <v>316.70400000000001</v>
      </c>
      <c r="C1318">
        <v>558.25300000000004</v>
      </c>
      <c r="D1318">
        <v>232.97900000000001</v>
      </c>
      <c r="E1318">
        <v>558.25300000000004</v>
      </c>
      <c r="F1318">
        <v>691.61</v>
      </c>
      <c r="G1318">
        <v>558.25300000000004</v>
      </c>
      <c r="H1318">
        <v>258.58999999999997</v>
      </c>
      <c r="I1318">
        <v>558.25300000000004</v>
      </c>
      <c r="J1318">
        <v>296.04700000000003</v>
      </c>
      <c r="K1318">
        <v>2981.73</v>
      </c>
      <c r="L1318">
        <v>596.77700000000004</v>
      </c>
    </row>
    <row r="1319" spans="1:12" x14ac:dyDescent="0.25">
      <c r="A1319">
        <v>557.20899999999995</v>
      </c>
      <c r="B1319">
        <v>334.90199999999999</v>
      </c>
      <c r="C1319">
        <v>557.20899999999995</v>
      </c>
      <c r="D1319">
        <v>246.38399999999999</v>
      </c>
      <c r="E1319">
        <v>557.20899999999995</v>
      </c>
      <c r="F1319">
        <v>720.21299999999997</v>
      </c>
      <c r="G1319">
        <v>557.20899999999995</v>
      </c>
      <c r="H1319">
        <v>267.10399999999998</v>
      </c>
      <c r="I1319">
        <v>557.20899999999995</v>
      </c>
      <c r="J1319">
        <v>312.00599999999997</v>
      </c>
      <c r="K1319">
        <v>2981.05</v>
      </c>
      <c r="L1319">
        <v>610.90200000000004</v>
      </c>
    </row>
    <row r="1320" spans="1:12" x14ac:dyDescent="0.25">
      <c r="A1320">
        <v>556.16399999999999</v>
      </c>
      <c r="B1320">
        <v>350.93299999999999</v>
      </c>
      <c r="C1320">
        <v>556.16399999999999</v>
      </c>
      <c r="D1320">
        <v>263.54000000000002</v>
      </c>
      <c r="E1320">
        <v>556.16399999999999</v>
      </c>
      <c r="F1320">
        <v>755.98299999999995</v>
      </c>
      <c r="G1320">
        <v>556.16399999999999</v>
      </c>
      <c r="H1320">
        <v>271.322</v>
      </c>
      <c r="I1320">
        <v>556.16399999999999</v>
      </c>
      <c r="J1320">
        <v>331.589</v>
      </c>
      <c r="K1320">
        <v>2980.37</v>
      </c>
      <c r="L1320">
        <v>621.60299999999995</v>
      </c>
    </row>
    <row r="1321" spans="1:12" x14ac:dyDescent="0.25">
      <c r="A1321">
        <v>555.11800000000005</v>
      </c>
      <c r="B1321">
        <v>370.21600000000001</v>
      </c>
      <c r="C1321">
        <v>555.11800000000005</v>
      </c>
      <c r="D1321">
        <v>276.14600000000002</v>
      </c>
      <c r="E1321">
        <v>555.11800000000005</v>
      </c>
      <c r="F1321">
        <v>763.03899999999999</v>
      </c>
      <c r="G1321">
        <v>555.11800000000005</v>
      </c>
      <c r="H1321">
        <v>288.28399999999999</v>
      </c>
      <c r="I1321">
        <v>555.11800000000005</v>
      </c>
      <c r="J1321">
        <v>352.76600000000002</v>
      </c>
      <c r="K1321">
        <v>2979.68</v>
      </c>
      <c r="L1321">
        <v>629.94100000000003</v>
      </c>
    </row>
    <row r="1322" spans="1:12" x14ac:dyDescent="0.25">
      <c r="A1322">
        <v>554.07299999999998</v>
      </c>
      <c r="B1322">
        <v>392.15</v>
      </c>
      <c r="C1322">
        <v>554.07299999999998</v>
      </c>
      <c r="D1322">
        <v>291.58100000000002</v>
      </c>
      <c r="E1322">
        <v>554.07299999999998</v>
      </c>
      <c r="F1322">
        <v>739.00099999999998</v>
      </c>
      <c r="G1322">
        <v>554.07299999999998</v>
      </c>
      <c r="H1322">
        <v>307.90600000000001</v>
      </c>
      <c r="I1322">
        <v>554.07299999999998</v>
      </c>
      <c r="J1322">
        <v>367.77800000000002</v>
      </c>
      <c r="K1322">
        <v>2979</v>
      </c>
      <c r="L1322">
        <v>633.18899999999996</v>
      </c>
    </row>
    <row r="1323" spans="1:12" x14ac:dyDescent="0.25">
      <c r="A1323">
        <v>553.02800000000002</v>
      </c>
      <c r="B1323">
        <v>415.91899999999998</v>
      </c>
      <c r="C1323">
        <v>553.02800000000002</v>
      </c>
      <c r="D1323">
        <v>306.24799999999999</v>
      </c>
      <c r="E1323">
        <v>553.02800000000002</v>
      </c>
      <c r="F1323">
        <v>784.31600000000003</v>
      </c>
      <c r="G1323">
        <v>553.02800000000002</v>
      </c>
      <c r="H1323">
        <v>328.28</v>
      </c>
      <c r="I1323">
        <v>553.02800000000002</v>
      </c>
      <c r="J1323">
        <v>399.87099999999998</v>
      </c>
      <c r="K1323">
        <v>2978.32</v>
      </c>
      <c r="L1323">
        <v>628.20500000000004</v>
      </c>
    </row>
    <row r="1324" spans="1:12" x14ac:dyDescent="0.25">
      <c r="A1324">
        <v>551.98199999999997</v>
      </c>
      <c r="B1324">
        <v>442.95800000000003</v>
      </c>
      <c r="C1324">
        <v>551.98199999999997</v>
      </c>
      <c r="D1324">
        <v>333.60599999999999</v>
      </c>
      <c r="E1324">
        <v>551.98199999999997</v>
      </c>
      <c r="F1324">
        <v>812.88099999999997</v>
      </c>
      <c r="G1324">
        <v>551.98199999999997</v>
      </c>
      <c r="H1324">
        <v>350.41899999999998</v>
      </c>
      <c r="I1324">
        <v>551.98199999999997</v>
      </c>
      <c r="J1324">
        <v>427.29300000000001</v>
      </c>
      <c r="K1324">
        <v>2977.64</v>
      </c>
      <c r="L1324">
        <v>614.70899999999995</v>
      </c>
    </row>
    <row r="1325" spans="1:12" x14ac:dyDescent="0.25">
      <c r="A1325">
        <v>550.93600000000004</v>
      </c>
      <c r="B1325">
        <v>475.661</v>
      </c>
      <c r="C1325">
        <v>550.93600000000004</v>
      </c>
      <c r="D1325">
        <v>360.93599999999998</v>
      </c>
      <c r="E1325">
        <v>550.93600000000004</v>
      </c>
      <c r="F1325">
        <v>839.04700000000003</v>
      </c>
      <c r="G1325">
        <v>550.93600000000004</v>
      </c>
      <c r="H1325">
        <v>373.411</v>
      </c>
      <c r="I1325">
        <v>550.93600000000004</v>
      </c>
      <c r="J1325">
        <v>458.72800000000001</v>
      </c>
      <c r="K1325">
        <v>2976.96</v>
      </c>
      <c r="L1325">
        <v>602.22900000000004</v>
      </c>
    </row>
    <row r="1326" spans="1:12" x14ac:dyDescent="0.25">
      <c r="A1326">
        <v>549.89</v>
      </c>
      <c r="B1326">
        <v>500.93799999999999</v>
      </c>
      <c r="C1326">
        <v>549.89</v>
      </c>
      <c r="D1326">
        <v>388.50299999999999</v>
      </c>
      <c r="E1326">
        <v>549.89</v>
      </c>
      <c r="F1326">
        <v>855.64300000000003</v>
      </c>
      <c r="G1326">
        <v>549.89</v>
      </c>
      <c r="H1326">
        <v>392.26100000000002</v>
      </c>
      <c r="I1326">
        <v>549.89</v>
      </c>
      <c r="J1326">
        <v>500.66899999999998</v>
      </c>
      <c r="K1326">
        <v>2976.27</v>
      </c>
      <c r="L1326">
        <v>598.88499999999999</v>
      </c>
    </row>
    <row r="1327" spans="1:12" x14ac:dyDescent="0.25">
      <c r="A1327">
        <v>548.84400000000005</v>
      </c>
      <c r="B1327">
        <v>536.23199999999997</v>
      </c>
      <c r="C1327">
        <v>548.84400000000005</v>
      </c>
      <c r="D1327">
        <v>422.17599999999999</v>
      </c>
      <c r="E1327">
        <v>548.84400000000005</v>
      </c>
      <c r="F1327">
        <v>874.62400000000002</v>
      </c>
      <c r="G1327">
        <v>548.84400000000005</v>
      </c>
      <c r="H1327">
        <v>423.41699999999997</v>
      </c>
      <c r="I1327">
        <v>548.84400000000005</v>
      </c>
      <c r="J1327">
        <v>535.995</v>
      </c>
      <c r="K1327">
        <v>2975.59</v>
      </c>
      <c r="L1327">
        <v>590.67399999999998</v>
      </c>
    </row>
    <row r="1328" spans="1:12" x14ac:dyDescent="0.25">
      <c r="A1328">
        <v>547.798</v>
      </c>
      <c r="B1328">
        <v>573.03800000000001</v>
      </c>
      <c r="C1328">
        <v>547.798</v>
      </c>
      <c r="D1328">
        <v>454.88099999999997</v>
      </c>
      <c r="E1328">
        <v>547.798</v>
      </c>
      <c r="F1328">
        <v>898.37800000000004</v>
      </c>
      <c r="G1328">
        <v>547.798</v>
      </c>
      <c r="H1328">
        <v>444.28300000000002</v>
      </c>
      <c r="I1328">
        <v>547.798</v>
      </c>
      <c r="J1328">
        <v>590.096</v>
      </c>
      <c r="K1328">
        <v>2974.91</v>
      </c>
      <c r="L1328">
        <v>574.82000000000005</v>
      </c>
    </row>
    <row r="1329" spans="1:12" x14ac:dyDescent="0.25">
      <c r="A1329">
        <v>546.75099999999998</v>
      </c>
      <c r="B1329">
        <v>607.53200000000004</v>
      </c>
      <c r="C1329">
        <v>546.75099999999998</v>
      </c>
      <c r="D1329">
        <v>498.16800000000001</v>
      </c>
      <c r="E1329">
        <v>546.75099999999998</v>
      </c>
      <c r="F1329">
        <v>1017.68</v>
      </c>
      <c r="G1329">
        <v>546.75099999999998</v>
      </c>
      <c r="H1329">
        <v>482.31099999999998</v>
      </c>
      <c r="I1329">
        <v>546.75099999999998</v>
      </c>
      <c r="J1329">
        <v>634.86500000000001</v>
      </c>
      <c r="K1329">
        <v>2974.23</v>
      </c>
      <c r="L1329">
        <v>570.97199999999998</v>
      </c>
    </row>
    <row r="1330" spans="1:12" x14ac:dyDescent="0.25">
      <c r="A1330">
        <v>545.70399999999995</v>
      </c>
      <c r="B1330">
        <v>656.82799999999997</v>
      </c>
      <c r="C1330">
        <v>545.70399999999995</v>
      </c>
      <c r="D1330">
        <v>549.50800000000004</v>
      </c>
      <c r="E1330">
        <v>545.70399999999995</v>
      </c>
      <c r="F1330">
        <v>1122.6099999999999</v>
      </c>
      <c r="G1330">
        <v>545.70399999999995</v>
      </c>
      <c r="H1330">
        <v>514.43299999999999</v>
      </c>
      <c r="I1330">
        <v>545.70399999999995</v>
      </c>
      <c r="J1330">
        <v>700.09100000000001</v>
      </c>
      <c r="K1330">
        <v>2973.54</v>
      </c>
      <c r="L1330">
        <v>576.09900000000005</v>
      </c>
    </row>
    <row r="1331" spans="1:12" x14ac:dyDescent="0.25">
      <c r="A1331">
        <v>544.65800000000002</v>
      </c>
      <c r="B1331">
        <v>728.98400000000004</v>
      </c>
      <c r="C1331">
        <v>544.65800000000002</v>
      </c>
      <c r="D1331">
        <v>613.22299999999996</v>
      </c>
      <c r="E1331">
        <v>544.65800000000002</v>
      </c>
      <c r="F1331">
        <v>1179.75</v>
      </c>
      <c r="G1331">
        <v>544.65800000000002</v>
      </c>
      <c r="H1331">
        <v>579.39499999999998</v>
      </c>
      <c r="I1331">
        <v>544.65800000000002</v>
      </c>
      <c r="J1331">
        <v>776.76099999999997</v>
      </c>
      <c r="K1331">
        <v>2972.86</v>
      </c>
      <c r="L1331">
        <v>587.69100000000003</v>
      </c>
    </row>
    <row r="1332" spans="1:12" x14ac:dyDescent="0.25">
      <c r="A1332">
        <v>543.61099999999999</v>
      </c>
      <c r="B1332">
        <v>842.34299999999996</v>
      </c>
      <c r="C1332">
        <v>543.61099999999999</v>
      </c>
      <c r="D1332">
        <v>693.12099999999998</v>
      </c>
      <c r="E1332">
        <v>543.61099999999999</v>
      </c>
      <c r="F1332">
        <v>1270.3</v>
      </c>
      <c r="G1332">
        <v>543.61099999999999</v>
      </c>
      <c r="H1332">
        <v>660.79899999999998</v>
      </c>
      <c r="I1332">
        <v>543.61099999999999</v>
      </c>
      <c r="J1332">
        <v>883.12400000000002</v>
      </c>
      <c r="K1332">
        <v>2972.18</v>
      </c>
      <c r="L1332">
        <v>584.41700000000003</v>
      </c>
    </row>
    <row r="1333" spans="1:12" x14ac:dyDescent="0.25">
      <c r="A1333">
        <v>542.56299999999999</v>
      </c>
      <c r="B1333">
        <v>986.20799999999997</v>
      </c>
      <c r="C1333">
        <v>542.56299999999999</v>
      </c>
      <c r="D1333">
        <v>808.58500000000004</v>
      </c>
      <c r="E1333">
        <v>542.56299999999999</v>
      </c>
      <c r="F1333">
        <v>1346.49</v>
      </c>
      <c r="G1333">
        <v>542.56299999999999</v>
      </c>
      <c r="H1333">
        <v>759.57399999999996</v>
      </c>
      <c r="I1333">
        <v>542.56299999999999</v>
      </c>
      <c r="J1333">
        <v>1048.27</v>
      </c>
      <c r="K1333">
        <v>2971.49</v>
      </c>
      <c r="L1333">
        <v>593.63</v>
      </c>
    </row>
    <row r="1334" spans="1:12" x14ac:dyDescent="0.25">
      <c r="A1334">
        <v>541.51599999999996</v>
      </c>
      <c r="B1334">
        <v>1223.51</v>
      </c>
      <c r="C1334">
        <v>541.51599999999996</v>
      </c>
      <c r="D1334">
        <v>983.654</v>
      </c>
      <c r="E1334">
        <v>541.51599999999996</v>
      </c>
      <c r="F1334">
        <v>1601.69</v>
      </c>
      <c r="G1334">
        <v>541.51599999999996</v>
      </c>
      <c r="H1334">
        <v>932.38300000000004</v>
      </c>
      <c r="I1334">
        <v>541.51599999999996</v>
      </c>
      <c r="J1334">
        <v>1317.49</v>
      </c>
      <c r="K1334">
        <v>2970.81</v>
      </c>
      <c r="L1334">
        <v>601.95100000000002</v>
      </c>
    </row>
    <row r="1335" spans="1:12" x14ac:dyDescent="0.25">
      <c r="A1335">
        <v>540.46900000000005</v>
      </c>
      <c r="B1335">
        <v>1581.91</v>
      </c>
      <c r="C1335">
        <v>540.46900000000005</v>
      </c>
      <c r="D1335">
        <v>1250.75</v>
      </c>
      <c r="E1335">
        <v>540.46900000000005</v>
      </c>
      <c r="F1335">
        <v>1770.89</v>
      </c>
      <c r="G1335">
        <v>540.46900000000005</v>
      </c>
      <c r="H1335">
        <v>1178.27</v>
      </c>
      <c r="I1335">
        <v>540.46900000000005</v>
      </c>
      <c r="J1335">
        <v>1719.26</v>
      </c>
      <c r="K1335">
        <v>2970.13</v>
      </c>
      <c r="L1335">
        <v>616.66099999999994</v>
      </c>
    </row>
    <row r="1336" spans="1:12" x14ac:dyDescent="0.25">
      <c r="A1336">
        <v>539.42100000000005</v>
      </c>
      <c r="B1336">
        <v>2077.5</v>
      </c>
      <c r="C1336">
        <v>539.42100000000005</v>
      </c>
      <c r="D1336">
        <v>1620.66</v>
      </c>
      <c r="E1336">
        <v>539.42100000000005</v>
      </c>
      <c r="F1336">
        <v>2028.32</v>
      </c>
      <c r="G1336">
        <v>539.42100000000005</v>
      </c>
      <c r="H1336">
        <v>1497.09</v>
      </c>
      <c r="I1336">
        <v>539.42100000000005</v>
      </c>
      <c r="J1336">
        <v>2272.25</v>
      </c>
      <c r="K1336">
        <v>2969.44</v>
      </c>
      <c r="L1336">
        <v>622.51800000000003</v>
      </c>
    </row>
    <row r="1337" spans="1:12" x14ac:dyDescent="0.25">
      <c r="A1337">
        <v>538.37300000000005</v>
      </c>
      <c r="B1337">
        <v>2707.38</v>
      </c>
      <c r="C1337">
        <v>538.37300000000005</v>
      </c>
      <c r="D1337">
        <v>2060.21</v>
      </c>
      <c r="E1337">
        <v>538.37300000000005</v>
      </c>
      <c r="F1337">
        <v>2345.3200000000002</v>
      </c>
      <c r="G1337">
        <v>538.37300000000005</v>
      </c>
      <c r="H1337">
        <v>1910.97</v>
      </c>
      <c r="I1337">
        <v>538.37300000000005</v>
      </c>
      <c r="J1337">
        <v>2954.54</v>
      </c>
      <c r="K1337">
        <v>2968.76</v>
      </c>
      <c r="L1337">
        <v>628.846</v>
      </c>
    </row>
    <row r="1338" spans="1:12" x14ac:dyDescent="0.25">
      <c r="A1338">
        <v>537.32500000000005</v>
      </c>
      <c r="B1338">
        <v>3391.63</v>
      </c>
      <c r="C1338">
        <v>537.32500000000005</v>
      </c>
      <c r="D1338">
        <v>2546.66</v>
      </c>
      <c r="E1338">
        <v>537.32500000000005</v>
      </c>
      <c r="F1338">
        <v>2769.56</v>
      </c>
      <c r="G1338">
        <v>537.32500000000005</v>
      </c>
      <c r="H1338">
        <v>2352.2199999999998</v>
      </c>
      <c r="I1338">
        <v>537.32500000000005</v>
      </c>
      <c r="J1338">
        <v>3723.94</v>
      </c>
      <c r="K1338">
        <v>2968.08</v>
      </c>
      <c r="L1338">
        <v>629.88400000000001</v>
      </c>
    </row>
    <row r="1339" spans="1:12" x14ac:dyDescent="0.25">
      <c r="A1339">
        <v>536.27700000000004</v>
      </c>
      <c r="B1339">
        <v>4055.72</v>
      </c>
      <c r="C1339">
        <v>536.27700000000004</v>
      </c>
      <c r="D1339">
        <v>3018.97</v>
      </c>
      <c r="E1339">
        <v>536.27700000000004</v>
      </c>
      <c r="F1339">
        <v>3413.1</v>
      </c>
      <c r="G1339">
        <v>536.27700000000004</v>
      </c>
      <c r="H1339">
        <v>2780.6</v>
      </c>
      <c r="I1339">
        <v>536.27700000000004</v>
      </c>
      <c r="J1339">
        <v>4490.82</v>
      </c>
      <c r="K1339">
        <v>2967.39</v>
      </c>
      <c r="L1339">
        <v>635.01300000000003</v>
      </c>
    </row>
    <row r="1340" spans="1:12" x14ac:dyDescent="0.25">
      <c r="A1340">
        <v>535.22900000000004</v>
      </c>
      <c r="B1340">
        <v>4657.05</v>
      </c>
      <c r="C1340">
        <v>535.22900000000004</v>
      </c>
      <c r="D1340">
        <v>3428.03</v>
      </c>
      <c r="E1340">
        <v>535.22900000000004</v>
      </c>
      <c r="F1340">
        <v>4077.9</v>
      </c>
      <c r="G1340">
        <v>535.22900000000004</v>
      </c>
      <c r="H1340">
        <v>3155.02</v>
      </c>
      <c r="I1340">
        <v>535.22900000000004</v>
      </c>
      <c r="J1340">
        <v>5168.8100000000004</v>
      </c>
      <c r="K1340">
        <v>2966.71</v>
      </c>
      <c r="L1340">
        <v>632.46699999999998</v>
      </c>
    </row>
    <row r="1341" spans="1:12" x14ac:dyDescent="0.25">
      <c r="A1341">
        <v>534.17999999999995</v>
      </c>
      <c r="B1341">
        <v>5123.1499999999996</v>
      </c>
      <c r="C1341">
        <v>534.17999999999995</v>
      </c>
      <c r="D1341">
        <v>3731.59</v>
      </c>
      <c r="E1341">
        <v>534.17999999999995</v>
      </c>
      <c r="F1341">
        <v>4787.78</v>
      </c>
      <c r="G1341">
        <v>534.17999999999995</v>
      </c>
      <c r="H1341">
        <v>3448.89</v>
      </c>
      <c r="I1341">
        <v>534.17999999999995</v>
      </c>
      <c r="J1341">
        <v>5709.79</v>
      </c>
      <c r="K1341">
        <v>2966.03</v>
      </c>
      <c r="L1341">
        <v>620.46699999999998</v>
      </c>
    </row>
    <row r="1342" spans="1:12" x14ac:dyDescent="0.25">
      <c r="A1342">
        <v>533.13099999999997</v>
      </c>
      <c r="B1342">
        <v>5404.23</v>
      </c>
      <c r="C1342">
        <v>533.13099999999997</v>
      </c>
      <c r="D1342">
        <v>3918.44</v>
      </c>
      <c r="E1342">
        <v>533.13099999999997</v>
      </c>
      <c r="F1342">
        <v>5244.74</v>
      </c>
      <c r="G1342">
        <v>533.13099999999997</v>
      </c>
      <c r="H1342">
        <v>3625.73</v>
      </c>
      <c r="I1342">
        <v>533.13099999999997</v>
      </c>
      <c r="J1342">
        <v>6065.93</v>
      </c>
      <c r="K1342">
        <v>2965.34</v>
      </c>
      <c r="L1342">
        <v>618.66800000000001</v>
      </c>
    </row>
    <row r="1343" spans="1:12" x14ac:dyDescent="0.25">
      <c r="A1343">
        <v>532.08299999999997</v>
      </c>
      <c r="B1343">
        <v>5509.65</v>
      </c>
      <c r="C1343">
        <v>532.08299999999997</v>
      </c>
      <c r="D1343">
        <v>3967.23</v>
      </c>
      <c r="E1343">
        <v>532.08299999999997</v>
      </c>
      <c r="F1343">
        <v>5591.91</v>
      </c>
      <c r="G1343">
        <v>532.08299999999997</v>
      </c>
      <c r="H1343">
        <v>3675.11</v>
      </c>
      <c r="I1343">
        <v>532.08299999999997</v>
      </c>
      <c r="J1343">
        <v>6194.08</v>
      </c>
      <c r="K1343">
        <v>2964.66</v>
      </c>
      <c r="L1343">
        <v>608.83000000000004</v>
      </c>
    </row>
    <row r="1344" spans="1:12" x14ac:dyDescent="0.25">
      <c r="A1344">
        <v>531.03399999999999</v>
      </c>
      <c r="B1344">
        <v>5414.87</v>
      </c>
      <c r="C1344">
        <v>531.03399999999999</v>
      </c>
      <c r="D1344">
        <v>3875.36</v>
      </c>
      <c r="E1344">
        <v>531.03399999999999</v>
      </c>
      <c r="F1344">
        <v>5164.42</v>
      </c>
      <c r="G1344">
        <v>531.03399999999999</v>
      </c>
      <c r="H1344">
        <v>3590.46</v>
      </c>
      <c r="I1344">
        <v>531.03399999999999</v>
      </c>
      <c r="J1344">
        <v>6115.96</v>
      </c>
      <c r="K1344">
        <v>2963.97</v>
      </c>
      <c r="L1344">
        <v>610.88499999999999</v>
      </c>
    </row>
    <row r="1345" spans="1:12" x14ac:dyDescent="0.25">
      <c r="A1345">
        <v>529.98400000000004</v>
      </c>
      <c r="B1345">
        <v>5119.8100000000004</v>
      </c>
      <c r="C1345">
        <v>529.98400000000004</v>
      </c>
      <c r="D1345">
        <v>3650.01</v>
      </c>
      <c r="E1345">
        <v>529.98400000000004</v>
      </c>
      <c r="F1345">
        <v>4539.3</v>
      </c>
      <c r="G1345">
        <v>529.98400000000004</v>
      </c>
      <c r="H1345">
        <v>3390.4</v>
      </c>
      <c r="I1345">
        <v>529.98400000000004</v>
      </c>
      <c r="J1345">
        <v>5797.58</v>
      </c>
      <c r="K1345">
        <v>2963.29</v>
      </c>
      <c r="L1345">
        <v>609.86300000000006</v>
      </c>
    </row>
    <row r="1346" spans="1:12" x14ac:dyDescent="0.25">
      <c r="A1346">
        <v>528.93499999999995</v>
      </c>
      <c r="B1346">
        <v>4666.6000000000004</v>
      </c>
      <c r="C1346">
        <v>528.93499999999995</v>
      </c>
      <c r="D1346">
        <v>3315.1</v>
      </c>
      <c r="E1346">
        <v>528.93499999999995</v>
      </c>
      <c r="F1346">
        <v>3854.81</v>
      </c>
      <c r="G1346">
        <v>528.93499999999995</v>
      </c>
      <c r="H1346">
        <v>3072.78</v>
      </c>
      <c r="I1346">
        <v>528.93499999999995</v>
      </c>
      <c r="J1346">
        <v>5312.34</v>
      </c>
      <c r="K1346">
        <v>2962.6</v>
      </c>
      <c r="L1346">
        <v>607.18899999999996</v>
      </c>
    </row>
    <row r="1347" spans="1:12" x14ac:dyDescent="0.25">
      <c r="A1347">
        <v>527.88599999999997</v>
      </c>
      <c r="B1347">
        <v>4102.6000000000004</v>
      </c>
      <c r="C1347">
        <v>527.88599999999997</v>
      </c>
      <c r="D1347">
        <v>2893.84</v>
      </c>
      <c r="E1347">
        <v>527.88599999999997</v>
      </c>
      <c r="F1347">
        <v>3187.21</v>
      </c>
      <c r="G1347">
        <v>527.88599999999997</v>
      </c>
      <c r="H1347">
        <v>2705.3</v>
      </c>
      <c r="I1347">
        <v>527.88599999999997</v>
      </c>
      <c r="J1347">
        <v>4673.33</v>
      </c>
      <c r="K1347">
        <v>2961.92</v>
      </c>
      <c r="L1347">
        <v>600.22500000000002</v>
      </c>
    </row>
    <row r="1348" spans="1:12" x14ac:dyDescent="0.25">
      <c r="A1348">
        <v>526.83600000000001</v>
      </c>
      <c r="B1348">
        <v>3477.09</v>
      </c>
      <c r="C1348">
        <v>526.83600000000001</v>
      </c>
      <c r="D1348">
        <v>2425.91</v>
      </c>
      <c r="E1348">
        <v>526.83600000000001</v>
      </c>
      <c r="F1348">
        <v>2529.36</v>
      </c>
      <c r="G1348">
        <v>526.83600000000001</v>
      </c>
      <c r="H1348">
        <v>2276.27</v>
      </c>
      <c r="I1348">
        <v>526.83600000000001</v>
      </c>
      <c r="J1348">
        <v>3955.04</v>
      </c>
      <c r="K1348">
        <v>2961.24</v>
      </c>
      <c r="L1348">
        <v>583.87</v>
      </c>
    </row>
    <row r="1349" spans="1:12" x14ac:dyDescent="0.25">
      <c r="A1349">
        <v>525.78599999999994</v>
      </c>
      <c r="B1349">
        <v>2824.29</v>
      </c>
      <c r="C1349">
        <v>525.78599999999994</v>
      </c>
      <c r="D1349">
        <v>1964.88</v>
      </c>
      <c r="E1349">
        <v>525.78599999999994</v>
      </c>
      <c r="F1349">
        <v>2166.9899999999998</v>
      </c>
      <c r="G1349">
        <v>525.78599999999994</v>
      </c>
      <c r="H1349">
        <v>1856.99</v>
      </c>
      <c r="I1349">
        <v>525.78599999999994</v>
      </c>
      <c r="J1349">
        <v>3237.72</v>
      </c>
      <c r="K1349">
        <v>2960.55</v>
      </c>
      <c r="L1349">
        <v>580.13</v>
      </c>
    </row>
    <row r="1350" spans="1:12" x14ac:dyDescent="0.25">
      <c r="A1350">
        <v>524.73599999999999</v>
      </c>
      <c r="B1350">
        <v>2272.17</v>
      </c>
      <c r="C1350">
        <v>524.73599999999999</v>
      </c>
      <c r="D1350">
        <v>1563.37</v>
      </c>
      <c r="E1350">
        <v>524.73599999999999</v>
      </c>
      <c r="F1350">
        <v>1847.6</v>
      </c>
      <c r="G1350">
        <v>524.73599999999999</v>
      </c>
      <c r="H1350">
        <v>1500.17</v>
      </c>
      <c r="I1350">
        <v>524.73599999999999</v>
      </c>
      <c r="J1350">
        <v>2595.16</v>
      </c>
      <c r="K1350">
        <v>2959.87</v>
      </c>
      <c r="L1350">
        <v>577.99099999999999</v>
      </c>
    </row>
    <row r="1351" spans="1:12" x14ac:dyDescent="0.25">
      <c r="A1351">
        <v>523.68600000000004</v>
      </c>
      <c r="B1351">
        <v>1842.09</v>
      </c>
      <c r="C1351">
        <v>523.68600000000004</v>
      </c>
      <c r="D1351">
        <v>1269.47</v>
      </c>
      <c r="E1351">
        <v>523.68600000000004</v>
      </c>
      <c r="F1351">
        <v>1647.34</v>
      </c>
      <c r="G1351">
        <v>523.68600000000004</v>
      </c>
      <c r="H1351">
        <v>1212.21</v>
      </c>
      <c r="I1351">
        <v>523.68600000000004</v>
      </c>
      <c r="J1351">
        <v>2091.84</v>
      </c>
      <c r="K1351">
        <v>2959.18</v>
      </c>
      <c r="L1351">
        <v>579.19500000000005</v>
      </c>
    </row>
    <row r="1352" spans="1:12" x14ac:dyDescent="0.25">
      <c r="A1352">
        <v>522.63499999999999</v>
      </c>
      <c r="B1352">
        <v>1561.7</v>
      </c>
      <c r="C1352">
        <v>522.63499999999999</v>
      </c>
      <c r="D1352">
        <v>1079.48</v>
      </c>
      <c r="E1352">
        <v>522.63499999999999</v>
      </c>
      <c r="F1352">
        <v>1501.89</v>
      </c>
      <c r="G1352">
        <v>522.63499999999999</v>
      </c>
      <c r="H1352">
        <v>1009.17</v>
      </c>
      <c r="I1352">
        <v>522.63499999999999</v>
      </c>
      <c r="J1352">
        <v>1743.48</v>
      </c>
      <c r="K1352">
        <v>2958.5</v>
      </c>
      <c r="L1352">
        <v>582.53800000000001</v>
      </c>
    </row>
    <row r="1353" spans="1:12" x14ac:dyDescent="0.25">
      <c r="A1353">
        <v>521.58500000000004</v>
      </c>
      <c r="B1353">
        <v>1399</v>
      </c>
      <c r="C1353">
        <v>521.58500000000004</v>
      </c>
      <c r="D1353">
        <v>962.66300000000001</v>
      </c>
      <c r="E1353">
        <v>521.58500000000004</v>
      </c>
      <c r="F1353">
        <v>1387.42</v>
      </c>
      <c r="G1353">
        <v>521.58500000000004</v>
      </c>
      <c r="H1353">
        <v>893.423</v>
      </c>
      <c r="I1353">
        <v>521.58500000000004</v>
      </c>
      <c r="J1353">
        <v>1529.17</v>
      </c>
      <c r="K1353">
        <v>2957.81</v>
      </c>
      <c r="L1353">
        <v>590.65200000000004</v>
      </c>
    </row>
    <row r="1354" spans="1:12" x14ac:dyDescent="0.25">
      <c r="A1354">
        <v>520.53399999999999</v>
      </c>
      <c r="B1354">
        <v>1300.1400000000001</v>
      </c>
      <c r="C1354">
        <v>520.53399999999999</v>
      </c>
      <c r="D1354">
        <v>903.86500000000001</v>
      </c>
      <c r="E1354">
        <v>520.53399999999999</v>
      </c>
      <c r="F1354">
        <v>1341.99</v>
      </c>
      <c r="G1354">
        <v>520.53399999999999</v>
      </c>
      <c r="H1354">
        <v>826.24300000000005</v>
      </c>
      <c r="I1354">
        <v>520.53399999999999</v>
      </c>
      <c r="J1354">
        <v>1413.11</v>
      </c>
      <c r="K1354">
        <v>2957.13</v>
      </c>
      <c r="L1354">
        <v>592.34400000000005</v>
      </c>
    </row>
    <row r="1355" spans="1:12" x14ac:dyDescent="0.25">
      <c r="A1355">
        <v>519.48299999999995</v>
      </c>
      <c r="B1355">
        <v>1250.29</v>
      </c>
      <c r="C1355">
        <v>519.48299999999995</v>
      </c>
      <c r="D1355">
        <v>865.95299999999997</v>
      </c>
      <c r="E1355">
        <v>519.48299999999995</v>
      </c>
      <c r="F1355">
        <v>1239.48</v>
      </c>
      <c r="G1355">
        <v>519.48299999999995</v>
      </c>
      <c r="H1355">
        <v>781.22</v>
      </c>
      <c r="I1355">
        <v>519.48299999999995</v>
      </c>
      <c r="J1355">
        <v>1337.31</v>
      </c>
      <c r="K1355">
        <v>2956.44</v>
      </c>
      <c r="L1355">
        <v>595.774</v>
      </c>
    </row>
    <row r="1356" spans="1:12" x14ac:dyDescent="0.25">
      <c r="A1356">
        <v>518.43200000000002</v>
      </c>
      <c r="B1356">
        <v>1224.8800000000001</v>
      </c>
      <c r="C1356">
        <v>518.43200000000002</v>
      </c>
      <c r="D1356">
        <v>839.14599999999996</v>
      </c>
      <c r="E1356">
        <v>518.43200000000002</v>
      </c>
      <c r="F1356">
        <v>1227.3800000000001</v>
      </c>
      <c r="G1356">
        <v>518.43200000000002</v>
      </c>
      <c r="H1356">
        <v>756.82299999999998</v>
      </c>
      <c r="I1356">
        <v>518.43200000000002</v>
      </c>
      <c r="J1356">
        <v>1293.1500000000001</v>
      </c>
      <c r="K1356">
        <v>2955.76</v>
      </c>
      <c r="L1356">
        <v>586.87900000000002</v>
      </c>
    </row>
    <row r="1357" spans="1:12" x14ac:dyDescent="0.25">
      <c r="A1357">
        <v>517.38099999999997</v>
      </c>
      <c r="B1357">
        <v>1196.3399999999999</v>
      </c>
      <c r="C1357">
        <v>517.38099999999997</v>
      </c>
      <c r="D1357">
        <v>817.72500000000002</v>
      </c>
      <c r="E1357">
        <v>517.38099999999997</v>
      </c>
      <c r="F1357">
        <v>1250.97</v>
      </c>
      <c r="G1357">
        <v>517.38099999999997</v>
      </c>
      <c r="H1357">
        <v>739.846</v>
      </c>
      <c r="I1357">
        <v>517.38099999999997</v>
      </c>
      <c r="J1357">
        <v>1273.73</v>
      </c>
      <c r="K1357">
        <v>2955.07</v>
      </c>
      <c r="L1357">
        <v>579.27800000000002</v>
      </c>
    </row>
    <row r="1358" spans="1:12" x14ac:dyDescent="0.25">
      <c r="A1358">
        <v>516.33000000000004</v>
      </c>
      <c r="B1358">
        <v>1165.45</v>
      </c>
      <c r="C1358">
        <v>516.33000000000004</v>
      </c>
      <c r="D1358">
        <v>799.22699999999998</v>
      </c>
      <c r="E1358">
        <v>516.33000000000004</v>
      </c>
      <c r="F1358">
        <v>1165.17</v>
      </c>
      <c r="G1358">
        <v>516.33000000000004</v>
      </c>
      <c r="H1358">
        <v>724.77700000000004</v>
      </c>
      <c r="I1358">
        <v>516.33000000000004</v>
      </c>
      <c r="J1358">
        <v>1249.72</v>
      </c>
      <c r="K1358">
        <v>2954.38</v>
      </c>
      <c r="L1358">
        <v>579.75900000000001</v>
      </c>
    </row>
    <row r="1359" spans="1:12" x14ac:dyDescent="0.25">
      <c r="A1359">
        <v>515.27800000000002</v>
      </c>
      <c r="B1359">
        <v>1134.46</v>
      </c>
      <c r="C1359">
        <v>515.27800000000002</v>
      </c>
      <c r="D1359">
        <v>771.86800000000005</v>
      </c>
      <c r="E1359">
        <v>515.27800000000002</v>
      </c>
      <c r="F1359">
        <v>1141.21</v>
      </c>
      <c r="G1359">
        <v>515.27800000000002</v>
      </c>
      <c r="H1359">
        <v>706.09900000000005</v>
      </c>
      <c r="I1359">
        <v>515.27800000000002</v>
      </c>
      <c r="J1359">
        <v>1223.17</v>
      </c>
      <c r="K1359">
        <v>2953.7</v>
      </c>
      <c r="L1359">
        <v>577.90200000000004</v>
      </c>
    </row>
    <row r="1360" spans="1:12" x14ac:dyDescent="0.25">
      <c r="A1360">
        <v>514.22699999999998</v>
      </c>
      <c r="B1360">
        <v>1095.6300000000001</v>
      </c>
      <c r="C1360">
        <v>514.22699999999998</v>
      </c>
      <c r="D1360">
        <v>739.12800000000004</v>
      </c>
      <c r="E1360">
        <v>514.22699999999998</v>
      </c>
      <c r="F1360">
        <v>1110.1199999999999</v>
      </c>
      <c r="G1360">
        <v>514.22699999999998</v>
      </c>
      <c r="H1360">
        <v>688.846</v>
      </c>
      <c r="I1360">
        <v>514.22699999999998</v>
      </c>
      <c r="J1360">
        <v>1196.6099999999999</v>
      </c>
      <c r="K1360">
        <v>2953.01</v>
      </c>
      <c r="L1360">
        <v>575.34400000000005</v>
      </c>
    </row>
    <row r="1361" spans="1:12" x14ac:dyDescent="0.25">
      <c r="A1361">
        <v>513.17499999999995</v>
      </c>
      <c r="B1361">
        <v>1057.92</v>
      </c>
      <c r="C1361">
        <v>513.17499999999995</v>
      </c>
      <c r="D1361">
        <v>707.476</v>
      </c>
      <c r="E1361">
        <v>513.17499999999995</v>
      </c>
      <c r="F1361">
        <v>1043.3900000000001</v>
      </c>
      <c r="G1361">
        <v>513.17499999999995</v>
      </c>
      <c r="H1361">
        <v>662.26900000000001</v>
      </c>
      <c r="I1361">
        <v>513.17499999999995</v>
      </c>
      <c r="J1361">
        <v>1160.07</v>
      </c>
      <c r="K1361">
        <v>2952.33</v>
      </c>
      <c r="L1361">
        <v>568.95500000000004</v>
      </c>
    </row>
    <row r="1362" spans="1:12" x14ac:dyDescent="0.25">
      <c r="A1362">
        <v>512.12300000000005</v>
      </c>
      <c r="B1362">
        <v>1012.46</v>
      </c>
      <c r="C1362">
        <v>512.12300000000005</v>
      </c>
      <c r="D1362">
        <v>675.41300000000001</v>
      </c>
      <c r="E1362">
        <v>512.12300000000005</v>
      </c>
      <c r="F1362">
        <v>986.19500000000005</v>
      </c>
      <c r="G1362">
        <v>512.12300000000005</v>
      </c>
      <c r="H1362">
        <v>642.84699999999998</v>
      </c>
      <c r="I1362">
        <v>512.12300000000005</v>
      </c>
      <c r="J1362">
        <v>1118.75</v>
      </c>
      <c r="K1362">
        <v>2951.64</v>
      </c>
      <c r="L1362">
        <v>564.90200000000004</v>
      </c>
    </row>
    <row r="1363" spans="1:12" x14ac:dyDescent="0.25">
      <c r="A1363">
        <v>511.07100000000003</v>
      </c>
      <c r="B1363">
        <v>971.58500000000004</v>
      </c>
      <c r="C1363">
        <v>511.07100000000003</v>
      </c>
      <c r="D1363">
        <v>630.82899999999995</v>
      </c>
      <c r="E1363">
        <v>511.07100000000003</v>
      </c>
      <c r="F1363">
        <v>1021.68</v>
      </c>
      <c r="G1363">
        <v>511.07100000000003</v>
      </c>
      <c r="H1363">
        <v>618.21900000000005</v>
      </c>
      <c r="I1363">
        <v>511.07100000000003</v>
      </c>
      <c r="J1363">
        <v>1073.5</v>
      </c>
      <c r="K1363">
        <v>2950.96</v>
      </c>
      <c r="L1363">
        <v>554.43899999999996</v>
      </c>
    </row>
    <row r="1364" spans="1:12" x14ac:dyDescent="0.25">
      <c r="A1364">
        <v>510.01799999999997</v>
      </c>
      <c r="B1364">
        <v>930.43499999999995</v>
      </c>
      <c r="C1364">
        <v>510.01799999999997</v>
      </c>
      <c r="D1364">
        <v>590.03899999999999</v>
      </c>
      <c r="E1364">
        <v>510.01799999999997</v>
      </c>
      <c r="F1364">
        <v>985.88</v>
      </c>
      <c r="G1364">
        <v>510.01799999999997</v>
      </c>
      <c r="H1364">
        <v>584.678</v>
      </c>
      <c r="I1364">
        <v>510.01799999999997</v>
      </c>
      <c r="J1364">
        <v>1013.99</v>
      </c>
      <c r="K1364">
        <v>2950.27</v>
      </c>
      <c r="L1364">
        <v>564.83900000000006</v>
      </c>
    </row>
    <row r="1365" spans="1:12" x14ac:dyDescent="0.25">
      <c r="A1365">
        <v>508.96600000000001</v>
      </c>
      <c r="B1365">
        <v>878.28</v>
      </c>
      <c r="C1365">
        <v>508.96600000000001</v>
      </c>
      <c r="D1365">
        <v>548.69600000000003</v>
      </c>
      <c r="E1365">
        <v>508.96600000000001</v>
      </c>
      <c r="F1365">
        <v>942.96799999999996</v>
      </c>
      <c r="G1365">
        <v>508.96600000000001</v>
      </c>
      <c r="H1365">
        <v>561.23800000000006</v>
      </c>
      <c r="I1365">
        <v>508.96600000000001</v>
      </c>
      <c r="J1365">
        <v>955.69100000000003</v>
      </c>
      <c r="K1365">
        <v>2949.58</v>
      </c>
      <c r="L1365">
        <v>557.63199999999995</v>
      </c>
    </row>
    <row r="1366" spans="1:12" x14ac:dyDescent="0.25">
      <c r="A1366">
        <v>507.91300000000001</v>
      </c>
      <c r="B1366">
        <v>834.27200000000005</v>
      </c>
      <c r="C1366">
        <v>507.91300000000001</v>
      </c>
      <c r="D1366">
        <v>510.57299999999998</v>
      </c>
      <c r="E1366">
        <v>507.91300000000001</v>
      </c>
      <c r="F1366">
        <v>909.57</v>
      </c>
      <c r="G1366">
        <v>507.91300000000001</v>
      </c>
      <c r="H1366">
        <v>531.59299999999996</v>
      </c>
      <c r="I1366">
        <v>507.91300000000001</v>
      </c>
      <c r="J1366">
        <v>898.25900000000001</v>
      </c>
      <c r="K1366">
        <v>2948.9</v>
      </c>
      <c r="L1366">
        <v>561.61400000000003</v>
      </c>
    </row>
    <row r="1367" spans="1:12" x14ac:dyDescent="0.25">
      <c r="A1367">
        <v>506.86</v>
      </c>
      <c r="B1367">
        <v>787.19</v>
      </c>
      <c r="C1367">
        <v>506.86</v>
      </c>
      <c r="D1367">
        <v>479.44</v>
      </c>
      <c r="E1367">
        <v>506.86</v>
      </c>
      <c r="F1367">
        <v>899.92700000000002</v>
      </c>
      <c r="G1367">
        <v>506.86</v>
      </c>
      <c r="H1367">
        <v>499.50700000000001</v>
      </c>
      <c r="I1367">
        <v>506.86</v>
      </c>
      <c r="J1367">
        <v>854.84400000000005</v>
      </c>
      <c r="K1367">
        <v>2948.21</v>
      </c>
      <c r="L1367">
        <v>569.26400000000001</v>
      </c>
    </row>
    <row r="1368" spans="1:12" x14ac:dyDescent="0.25">
      <c r="A1368">
        <v>505.80700000000002</v>
      </c>
      <c r="B1368">
        <v>747.91</v>
      </c>
      <c r="C1368">
        <v>505.80700000000002</v>
      </c>
      <c r="D1368">
        <v>458.12700000000001</v>
      </c>
      <c r="E1368">
        <v>505.80700000000002</v>
      </c>
      <c r="F1368">
        <v>887.91200000000003</v>
      </c>
      <c r="G1368">
        <v>505.80700000000002</v>
      </c>
      <c r="H1368">
        <v>475.23</v>
      </c>
      <c r="I1368">
        <v>505.80700000000002</v>
      </c>
      <c r="J1368">
        <v>801.596</v>
      </c>
      <c r="K1368">
        <v>2947.52</v>
      </c>
      <c r="L1368">
        <v>577.41300000000001</v>
      </c>
    </row>
    <row r="1369" spans="1:12" x14ac:dyDescent="0.25">
      <c r="A1369">
        <v>504.75400000000002</v>
      </c>
      <c r="B1369">
        <v>712.80200000000002</v>
      </c>
      <c r="C1369">
        <v>504.75400000000002</v>
      </c>
      <c r="D1369">
        <v>438.82400000000001</v>
      </c>
      <c r="E1369">
        <v>504.75400000000002</v>
      </c>
      <c r="F1369">
        <v>902.01300000000003</v>
      </c>
      <c r="G1369">
        <v>504.75400000000002</v>
      </c>
      <c r="H1369">
        <v>444.46899999999999</v>
      </c>
      <c r="I1369">
        <v>504.75400000000002</v>
      </c>
      <c r="J1369">
        <v>746.25400000000002</v>
      </c>
      <c r="K1369">
        <v>2946.84</v>
      </c>
      <c r="L1369">
        <v>578.98800000000006</v>
      </c>
    </row>
    <row r="1370" spans="1:12" x14ac:dyDescent="0.25">
      <c r="A1370">
        <v>503.70100000000002</v>
      </c>
      <c r="B1370">
        <v>679.82600000000002</v>
      </c>
      <c r="C1370">
        <v>503.70100000000002</v>
      </c>
      <c r="D1370">
        <v>420.22699999999998</v>
      </c>
      <c r="E1370">
        <v>503.70100000000002</v>
      </c>
      <c r="F1370">
        <v>885.255</v>
      </c>
      <c r="G1370">
        <v>503.70100000000002</v>
      </c>
      <c r="H1370">
        <v>422.18200000000002</v>
      </c>
      <c r="I1370">
        <v>503.70100000000002</v>
      </c>
      <c r="J1370">
        <v>696.58100000000002</v>
      </c>
      <c r="K1370">
        <v>2946.15</v>
      </c>
      <c r="L1370">
        <v>583.06600000000003</v>
      </c>
    </row>
    <row r="1371" spans="1:12" x14ac:dyDescent="0.25">
      <c r="A1371">
        <v>502.64699999999999</v>
      </c>
      <c r="B1371">
        <v>648.12699999999995</v>
      </c>
      <c r="C1371">
        <v>502.64699999999999</v>
      </c>
      <c r="D1371">
        <v>411.31</v>
      </c>
      <c r="E1371">
        <v>502.64699999999999</v>
      </c>
      <c r="F1371">
        <v>913.58900000000006</v>
      </c>
      <c r="G1371">
        <v>502.64699999999999</v>
      </c>
      <c r="H1371">
        <v>401.714</v>
      </c>
      <c r="I1371">
        <v>502.64699999999999</v>
      </c>
      <c r="J1371">
        <v>649.69299999999998</v>
      </c>
      <c r="K1371">
        <v>2945.46</v>
      </c>
      <c r="L1371">
        <v>589.60199999999998</v>
      </c>
    </row>
    <row r="1372" spans="1:12" x14ac:dyDescent="0.25">
      <c r="A1372">
        <v>501.59300000000002</v>
      </c>
      <c r="B1372">
        <v>608.06100000000004</v>
      </c>
      <c r="C1372">
        <v>501.59300000000002</v>
      </c>
      <c r="D1372">
        <v>402.73099999999999</v>
      </c>
      <c r="E1372">
        <v>501.59300000000002</v>
      </c>
      <c r="F1372">
        <v>870.73699999999997</v>
      </c>
      <c r="G1372">
        <v>501.59300000000002</v>
      </c>
      <c r="H1372">
        <v>393.85599999999999</v>
      </c>
      <c r="I1372">
        <v>501.59300000000002</v>
      </c>
      <c r="J1372">
        <v>611.87400000000002</v>
      </c>
      <c r="K1372">
        <v>2944.78</v>
      </c>
      <c r="L1372">
        <v>589.41899999999998</v>
      </c>
    </row>
    <row r="1373" spans="1:12" x14ac:dyDescent="0.25">
      <c r="A1373">
        <v>500.53899999999999</v>
      </c>
      <c r="B1373">
        <v>578.33699999999999</v>
      </c>
      <c r="C1373">
        <v>500.53899999999999</v>
      </c>
      <c r="D1373">
        <v>399.69299999999998</v>
      </c>
      <c r="E1373">
        <v>500.53899999999999</v>
      </c>
      <c r="F1373">
        <v>856.36400000000003</v>
      </c>
      <c r="G1373">
        <v>500.53899999999999</v>
      </c>
      <c r="H1373">
        <v>386.57600000000002</v>
      </c>
      <c r="I1373">
        <v>500.53899999999999</v>
      </c>
      <c r="J1373">
        <v>580.50099999999998</v>
      </c>
      <c r="K1373">
        <v>2944.09</v>
      </c>
      <c r="L1373">
        <v>596.46100000000001</v>
      </c>
    </row>
    <row r="1374" spans="1:12" x14ac:dyDescent="0.25">
      <c r="A1374">
        <v>499.48500000000001</v>
      </c>
      <c r="B1374">
        <v>550</v>
      </c>
      <c r="C1374">
        <v>499.48500000000001</v>
      </c>
      <c r="D1374">
        <v>395.26299999999998</v>
      </c>
      <c r="E1374">
        <v>499.48500000000001</v>
      </c>
      <c r="F1374">
        <v>901.29200000000003</v>
      </c>
      <c r="G1374">
        <v>499.48500000000001</v>
      </c>
      <c r="H1374">
        <v>380.81</v>
      </c>
      <c r="I1374">
        <v>499.48500000000001</v>
      </c>
      <c r="J1374">
        <v>542.77599999999995</v>
      </c>
      <c r="K1374">
        <v>2943.4</v>
      </c>
      <c r="L1374">
        <v>598.25300000000004</v>
      </c>
    </row>
    <row r="1375" spans="1:12" x14ac:dyDescent="0.25">
      <c r="A1375">
        <v>498.43099999999998</v>
      </c>
      <c r="B1375">
        <v>524.48800000000006</v>
      </c>
      <c r="C1375">
        <v>498.43099999999998</v>
      </c>
      <c r="D1375">
        <v>401.01100000000002</v>
      </c>
      <c r="E1375">
        <v>498.43099999999998</v>
      </c>
      <c r="F1375">
        <v>908.26199999999994</v>
      </c>
      <c r="G1375">
        <v>498.43099999999998</v>
      </c>
      <c r="H1375">
        <v>376.41</v>
      </c>
      <c r="I1375">
        <v>498.43099999999998</v>
      </c>
      <c r="J1375">
        <v>513.94600000000003</v>
      </c>
      <c r="K1375">
        <v>2942.72</v>
      </c>
      <c r="L1375">
        <v>593.45799999999997</v>
      </c>
    </row>
    <row r="1376" spans="1:12" x14ac:dyDescent="0.25">
      <c r="A1376">
        <v>497.37700000000001</v>
      </c>
      <c r="B1376">
        <v>504.83699999999999</v>
      </c>
      <c r="C1376">
        <v>497.37700000000001</v>
      </c>
      <c r="D1376">
        <v>404.54199999999997</v>
      </c>
      <c r="E1376">
        <v>497.37700000000001</v>
      </c>
      <c r="F1376">
        <v>917.60199999999998</v>
      </c>
      <c r="G1376">
        <v>497.37700000000001</v>
      </c>
      <c r="H1376">
        <v>376.60599999999999</v>
      </c>
      <c r="I1376">
        <v>497.37700000000001</v>
      </c>
      <c r="J1376">
        <v>486.47199999999998</v>
      </c>
      <c r="K1376">
        <v>2942.03</v>
      </c>
      <c r="L1376">
        <v>598.96600000000001</v>
      </c>
    </row>
    <row r="1377" spans="1:12" x14ac:dyDescent="0.25">
      <c r="A1377">
        <v>496.322</v>
      </c>
      <c r="B1377">
        <v>490.40499999999997</v>
      </c>
      <c r="C1377">
        <v>496.322</v>
      </c>
      <c r="D1377">
        <v>414.46100000000001</v>
      </c>
      <c r="E1377">
        <v>496.322</v>
      </c>
      <c r="F1377">
        <v>986.20500000000004</v>
      </c>
      <c r="G1377">
        <v>496.322</v>
      </c>
      <c r="H1377">
        <v>384.25</v>
      </c>
      <c r="I1377">
        <v>496.322</v>
      </c>
      <c r="J1377">
        <v>464.54199999999997</v>
      </c>
      <c r="K1377">
        <v>2941.34</v>
      </c>
      <c r="L1377">
        <v>599.90200000000004</v>
      </c>
    </row>
    <row r="1378" spans="1:12" x14ac:dyDescent="0.25">
      <c r="A1378">
        <v>495.26799999999997</v>
      </c>
      <c r="B1378">
        <v>466.63099999999997</v>
      </c>
      <c r="C1378">
        <v>495.26799999999997</v>
      </c>
      <c r="D1378">
        <v>422.02699999999999</v>
      </c>
      <c r="E1378">
        <v>495.26799999999997</v>
      </c>
      <c r="F1378">
        <v>1026.3399999999999</v>
      </c>
      <c r="G1378">
        <v>495.26799999999997</v>
      </c>
      <c r="H1378">
        <v>383.46699999999998</v>
      </c>
      <c r="I1378">
        <v>495.26799999999997</v>
      </c>
      <c r="J1378">
        <v>442.10199999999998</v>
      </c>
      <c r="K1378">
        <v>2940.65</v>
      </c>
      <c r="L1378">
        <v>596.91399999999999</v>
      </c>
    </row>
    <row r="1379" spans="1:12" x14ac:dyDescent="0.25">
      <c r="A1379">
        <v>494.21300000000002</v>
      </c>
      <c r="B1379">
        <v>449.476</v>
      </c>
      <c r="C1379">
        <v>494.21300000000002</v>
      </c>
      <c r="D1379">
        <v>424.45299999999997</v>
      </c>
      <c r="E1379">
        <v>494.21300000000002</v>
      </c>
      <c r="F1379">
        <v>1009.59</v>
      </c>
      <c r="G1379">
        <v>494.21300000000002</v>
      </c>
      <c r="H1379">
        <v>378.98500000000001</v>
      </c>
      <c r="I1379">
        <v>494.21300000000002</v>
      </c>
      <c r="J1379">
        <v>429.20699999999999</v>
      </c>
      <c r="K1379">
        <v>2939.97</v>
      </c>
      <c r="L1379">
        <v>586.25900000000001</v>
      </c>
    </row>
    <row r="1380" spans="1:12" x14ac:dyDescent="0.25">
      <c r="A1380">
        <v>493.15800000000002</v>
      </c>
      <c r="B1380">
        <v>432.59899999999999</v>
      </c>
      <c r="C1380">
        <v>493.15800000000002</v>
      </c>
      <c r="D1380">
        <v>431.15100000000001</v>
      </c>
      <c r="E1380">
        <v>493.15800000000002</v>
      </c>
      <c r="F1380">
        <v>1021.28</v>
      </c>
      <c r="G1380">
        <v>493.15800000000002</v>
      </c>
      <c r="H1380">
        <v>385.28399999999999</v>
      </c>
      <c r="I1380">
        <v>493.15800000000002</v>
      </c>
      <c r="J1380">
        <v>412.55599999999998</v>
      </c>
      <c r="K1380">
        <v>2939.28</v>
      </c>
      <c r="L1380">
        <v>592.54300000000001</v>
      </c>
    </row>
    <row r="1381" spans="1:12" x14ac:dyDescent="0.25">
      <c r="A1381">
        <v>492.10199999999998</v>
      </c>
      <c r="B1381">
        <v>415.68400000000003</v>
      </c>
      <c r="C1381">
        <v>492.10199999999998</v>
      </c>
      <c r="D1381">
        <v>435.899</v>
      </c>
      <c r="E1381">
        <v>492.10199999999998</v>
      </c>
      <c r="F1381">
        <v>1070.8599999999999</v>
      </c>
      <c r="G1381">
        <v>492.10199999999998</v>
      </c>
      <c r="H1381">
        <v>392.61599999999999</v>
      </c>
      <c r="I1381">
        <v>492.10199999999998</v>
      </c>
      <c r="J1381">
        <v>398.67</v>
      </c>
      <c r="K1381">
        <v>2938.59</v>
      </c>
      <c r="L1381">
        <v>580.93600000000004</v>
      </c>
    </row>
    <row r="1382" spans="1:12" x14ac:dyDescent="0.25">
      <c r="A1382">
        <v>491.04700000000003</v>
      </c>
      <c r="B1382">
        <v>394.29300000000001</v>
      </c>
      <c r="C1382">
        <v>491.04700000000003</v>
      </c>
      <c r="D1382">
        <v>441.75700000000001</v>
      </c>
      <c r="E1382">
        <v>491.04700000000003</v>
      </c>
      <c r="F1382">
        <v>1044.6400000000001</v>
      </c>
      <c r="G1382">
        <v>491.04700000000003</v>
      </c>
      <c r="H1382">
        <v>400.03899999999999</v>
      </c>
      <c r="I1382">
        <v>491.04700000000003</v>
      </c>
      <c r="J1382">
        <v>390.98399999999998</v>
      </c>
      <c r="K1382">
        <v>2937.9</v>
      </c>
      <c r="L1382">
        <v>581.39300000000003</v>
      </c>
    </row>
    <row r="1383" spans="1:12" x14ac:dyDescent="0.25">
      <c r="A1383">
        <v>489.99099999999999</v>
      </c>
      <c r="B1383">
        <v>382.98099999999999</v>
      </c>
      <c r="C1383">
        <v>489.99099999999999</v>
      </c>
      <c r="D1383">
        <v>442.54700000000003</v>
      </c>
      <c r="E1383">
        <v>489.99099999999999</v>
      </c>
      <c r="F1383">
        <v>1108.42</v>
      </c>
      <c r="G1383">
        <v>489.99099999999999</v>
      </c>
      <c r="H1383">
        <v>409.48500000000001</v>
      </c>
      <c r="I1383">
        <v>489.99099999999999</v>
      </c>
      <c r="J1383">
        <v>384.53100000000001</v>
      </c>
      <c r="K1383">
        <v>2937.22</v>
      </c>
      <c r="L1383">
        <v>586.80999999999995</v>
      </c>
    </row>
    <row r="1384" spans="1:12" x14ac:dyDescent="0.25">
      <c r="A1384">
        <v>488.93599999999998</v>
      </c>
      <c r="B1384">
        <v>377.048</v>
      </c>
      <c r="C1384">
        <v>488.93599999999998</v>
      </c>
      <c r="D1384">
        <v>454.322</v>
      </c>
      <c r="E1384">
        <v>488.93599999999998</v>
      </c>
      <c r="F1384">
        <v>1188.75</v>
      </c>
      <c r="G1384">
        <v>488.93599999999998</v>
      </c>
      <c r="H1384">
        <v>418.41899999999998</v>
      </c>
      <c r="I1384">
        <v>488.93599999999998</v>
      </c>
      <c r="J1384">
        <v>366.16</v>
      </c>
      <c r="K1384">
        <v>2936.53</v>
      </c>
      <c r="L1384">
        <v>581.40499999999997</v>
      </c>
    </row>
    <row r="1385" spans="1:12" x14ac:dyDescent="0.25">
      <c r="A1385">
        <v>487.88</v>
      </c>
      <c r="B1385">
        <v>367.74900000000002</v>
      </c>
      <c r="C1385">
        <v>487.88</v>
      </c>
      <c r="D1385">
        <v>458.60300000000001</v>
      </c>
      <c r="E1385">
        <v>487.88</v>
      </c>
      <c r="F1385">
        <v>1100.96</v>
      </c>
      <c r="G1385">
        <v>487.88</v>
      </c>
      <c r="H1385">
        <v>413.27800000000002</v>
      </c>
      <c r="I1385">
        <v>487.88</v>
      </c>
      <c r="J1385">
        <v>353.1</v>
      </c>
      <c r="K1385">
        <v>2935.84</v>
      </c>
      <c r="L1385">
        <v>583.66</v>
      </c>
    </row>
    <row r="1386" spans="1:12" x14ac:dyDescent="0.25">
      <c r="A1386">
        <v>486.82400000000001</v>
      </c>
      <c r="B1386">
        <v>362.91</v>
      </c>
      <c r="C1386">
        <v>486.82400000000001</v>
      </c>
      <c r="D1386">
        <v>460.99900000000002</v>
      </c>
      <c r="E1386">
        <v>486.82400000000001</v>
      </c>
      <c r="F1386">
        <v>1193.1099999999999</v>
      </c>
      <c r="G1386">
        <v>486.82400000000001</v>
      </c>
      <c r="H1386">
        <v>419.96899999999999</v>
      </c>
      <c r="I1386">
        <v>486.82400000000001</v>
      </c>
      <c r="J1386">
        <v>348.36500000000001</v>
      </c>
      <c r="K1386">
        <v>2935.15</v>
      </c>
      <c r="L1386">
        <v>600.846</v>
      </c>
    </row>
    <row r="1387" spans="1:12" x14ac:dyDescent="0.25">
      <c r="A1387">
        <v>485.76799999999997</v>
      </c>
      <c r="B1387">
        <v>356.43799999999999</v>
      </c>
      <c r="C1387">
        <v>485.76799999999997</v>
      </c>
      <c r="D1387">
        <v>461.72300000000001</v>
      </c>
      <c r="E1387">
        <v>485.76799999999997</v>
      </c>
      <c r="F1387">
        <v>1214.22</v>
      </c>
      <c r="G1387">
        <v>485.76799999999997</v>
      </c>
      <c r="H1387">
        <v>431.90300000000002</v>
      </c>
      <c r="I1387">
        <v>485.76799999999997</v>
      </c>
      <c r="J1387">
        <v>341.06299999999999</v>
      </c>
      <c r="K1387">
        <v>2934.46</v>
      </c>
      <c r="L1387">
        <v>602.072</v>
      </c>
    </row>
    <row r="1388" spans="1:12" x14ac:dyDescent="0.25">
      <c r="A1388">
        <v>484.71100000000001</v>
      </c>
      <c r="B1388">
        <v>344.45</v>
      </c>
      <c r="C1388">
        <v>484.71100000000001</v>
      </c>
      <c r="D1388">
        <v>457.553</v>
      </c>
      <c r="E1388">
        <v>484.71100000000001</v>
      </c>
      <c r="F1388">
        <v>1254.25</v>
      </c>
      <c r="G1388">
        <v>484.71100000000001</v>
      </c>
      <c r="H1388">
        <v>434.61700000000002</v>
      </c>
      <c r="I1388">
        <v>484.71100000000001</v>
      </c>
      <c r="J1388">
        <v>336.17899999999997</v>
      </c>
      <c r="K1388">
        <v>2933.77</v>
      </c>
      <c r="L1388">
        <v>602.01900000000001</v>
      </c>
    </row>
    <row r="1389" spans="1:12" x14ac:dyDescent="0.25">
      <c r="A1389">
        <v>483.65499999999997</v>
      </c>
      <c r="B1389">
        <v>335.27100000000002</v>
      </c>
      <c r="C1389">
        <v>483.65499999999997</v>
      </c>
      <c r="D1389">
        <v>452.23</v>
      </c>
      <c r="E1389">
        <v>483.65499999999997</v>
      </c>
      <c r="F1389">
        <v>1168.8699999999999</v>
      </c>
      <c r="G1389">
        <v>483.65499999999997</v>
      </c>
      <c r="H1389">
        <v>432.37799999999999</v>
      </c>
      <c r="I1389">
        <v>483.65499999999997</v>
      </c>
      <c r="J1389">
        <v>327.11399999999998</v>
      </c>
      <c r="K1389">
        <v>2933.09</v>
      </c>
      <c r="L1389">
        <v>610.505</v>
      </c>
    </row>
    <row r="1390" spans="1:12" x14ac:dyDescent="0.25">
      <c r="A1390">
        <v>482.59800000000001</v>
      </c>
      <c r="B1390">
        <v>327.83699999999999</v>
      </c>
      <c r="C1390">
        <v>482.59800000000001</v>
      </c>
      <c r="D1390">
        <v>443.01799999999997</v>
      </c>
      <c r="E1390">
        <v>482.59800000000001</v>
      </c>
      <c r="F1390">
        <v>1216</v>
      </c>
      <c r="G1390">
        <v>482.59800000000001</v>
      </c>
      <c r="H1390">
        <v>422.67200000000003</v>
      </c>
      <c r="I1390">
        <v>482.59800000000001</v>
      </c>
      <c r="J1390">
        <v>313.67700000000002</v>
      </c>
      <c r="K1390">
        <v>2932.4</v>
      </c>
      <c r="L1390">
        <v>612.49199999999996</v>
      </c>
    </row>
    <row r="1391" spans="1:12" x14ac:dyDescent="0.25">
      <c r="A1391">
        <v>481.541</v>
      </c>
      <c r="B1391">
        <v>317.28399999999999</v>
      </c>
      <c r="C1391">
        <v>481.541</v>
      </c>
      <c r="D1391">
        <v>433.91899999999998</v>
      </c>
      <c r="E1391">
        <v>481.541</v>
      </c>
      <c r="F1391">
        <v>1208.71</v>
      </c>
      <c r="G1391">
        <v>481.541</v>
      </c>
      <c r="H1391">
        <v>417.59699999999998</v>
      </c>
      <c r="I1391">
        <v>481.541</v>
      </c>
      <c r="J1391">
        <v>306.74</v>
      </c>
      <c r="K1391">
        <v>2931.71</v>
      </c>
      <c r="L1391">
        <v>621.84400000000005</v>
      </c>
    </row>
    <row r="1392" spans="1:12" x14ac:dyDescent="0.25">
      <c r="A1392">
        <v>480.48399999999998</v>
      </c>
      <c r="B1392">
        <v>308.10700000000003</v>
      </c>
      <c r="C1392">
        <v>480.48399999999998</v>
      </c>
      <c r="D1392">
        <v>414.34500000000003</v>
      </c>
      <c r="E1392">
        <v>480.48399999999998</v>
      </c>
      <c r="F1392">
        <v>1201.42</v>
      </c>
      <c r="G1392">
        <v>480.48399999999998</v>
      </c>
      <c r="H1392">
        <v>406.87900000000002</v>
      </c>
      <c r="I1392">
        <v>480.48399999999998</v>
      </c>
      <c r="J1392">
        <v>301.82400000000001</v>
      </c>
      <c r="K1392">
        <v>2931.02</v>
      </c>
      <c r="L1392">
        <v>634.56299999999999</v>
      </c>
    </row>
    <row r="1393" spans="1:12" x14ac:dyDescent="0.25">
      <c r="A1393">
        <v>479.42700000000002</v>
      </c>
      <c r="B1393">
        <v>298.255</v>
      </c>
      <c r="C1393">
        <v>479.42700000000002</v>
      </c>
      <c r="D1393">
        <v>393.18099999999998</v>
      </c>
      <c r="E1393">
        <v>479.42700000000002</v>
      </c>
      <c r="F1393">
        <v>1127.93</v>
      </c>
      <c r="G1393">
        <v>479.42700000000002</v>
      </c>
      <c r="H1393">
        <v>392.55</v>
      </c>
      <c r="I1393">
        <v>479.42700000000002</v>
      </c>
      <c r="J1393">
        <v>288.98399999999998</v>
      </c>
      <c r="K1393">
        <v>2930.33</v>
      </c>
      <c r="L1393">
        <v>625.43100000000004</v>
      </c>
    </row>
    <row r="1394" spans="1:12" x14ac:dyDescent="0.25">
      <c r="A1394">
        <v>478.36900000000003</v>
      </c>
      <c r="B1394">
        <v>285.19799999999998</v>
      </c>
      <c r="C1394">
        <v>478.36900000000003</v>
      </c>
      <c r="D1394">
        <v>370.87799999999999</v>
      </c>
      <c r="E1394">
        <v>478.36900000000003</v>
      </c>
      <c r="F1394">
        <v>1052.0899999999999</v>
      </c>
      <c r="G1394">
        <v>478.36900000000003</v>
      </c>
      <c r="H1394">
        <v>365.78800000000001</v>
      </c>
      <c r="I1394">
        <v>478.36900000000003</v>
      </c>
      <c r="J1394">
        <v>277.64699999999999</v>
      </c>
      <c r="K1394">
        <v>2929.64</v>
      </c>
      <c r="L1394">
        <v>623.16200000000003</v>
      </c>
    </row>
    <row r="1395" spans="1:12" x14ac:dyDescent="0.25">
      <c r="A1395">
        <v>477.31200000000001</v>
      </c>
      <c r="B1395">
        <v>272.74700000000001</v>
      </c>
      <c r="C1395">
        <v>477.31200000000001</v>
      </c>
      <c r="D1395">
        <v>348.93700000000001</v>
      </c>
      <c r="E1395">
        <v>477.31200000000001</v>
      </c>
      <c r="F1395">
        <v>997.553</v>
      </c>
      <c r="G1395">
        <v>477.31200000000001</v>
      </c>
      <c r="H1395">
        <v>348.95</v>
      </c>
      <c r="I1395">
        <v>477.31200000000001</v>
      </c>
      <c r="J1395">
        <v>270.29199999999997</v>
      </c>
      <c r="K1395">
        <v>2928.95</v>
      </c>
      <c r="L1395">
        <v>622.41300000000001</v>
      </c>
    </row>
    <row r="1396" spans="1:12" x14ac:dyDescent="0.25">
      <c r="A1396">
        <v>476.25400000000002</v>
      </c>
      <c r="B1396">
        <v>263.25400000000002</v>
      </c>
      <c r="C1396">
        <v>476.25400000000002</v>
      </c>
      <c r="D1396">
        <v>333.68799999999999</v>
      </c>
      <c r="E1396">
        <v>476.25400000000002</v>
      </c>
      <c r="F1396">
        <v>973.75800000000004</v>
      </c>
      <c r="G1396">
        <v>476.25400000000002</v>
      </c>
      <c r="H1396">
        <v>331.51100000000002</v>
      </c>
      <c r="I1396">
        <v>476.25400000000002</v>
      </c>
      <c r="J1396">
        <v>262.21100000000001</v>
      </c>
      <c r="K1396">
        <v>2928.26</v>
      </c>
      <c r="L1396">
        <v>617.74599999999998</v>
      </c>
    </row>
    <row r="1397" spans="1:12" x14ac:dyDescent="0.25">
      <c r="A1397">
        <v>475.19600000000003</v>
      </c>
      <c r="B1397">
        <v>258.18400000000003</v>
      </c>
      <c r="C1397">
        <v>475.19600000000003</v>
      </c>
      <c r="D1397">
        <v>314.43</v>
      </c>
      <c r="E1397">
        <v>475.19600000000003</v>
      </c>
      <c r="F1397">
        <v>897.98299999999995</v>
      </c>
      <c r="G1397">
        <v>475.19600000000003</v>
      </c>
      <c r="H1397">
        <v>310.12799999999999</v>
      </c>
      <c r="I1397">
        <v>475.19600000000003</v>
      </c>
      <c r="J1397">
        <v>252.93600000000001</v>
      </c>
      <c r="K1397">
        <v>2927.57</v>
      </c>
      <c r="L1397">
        <v>611.48599999999999</v>
      </c>
    </row>
    <row r="1398" spans="1:12" x14ac:dyDescent="0.25">
      <c r="A1398">
        <v>474.13799999999998</v>
      </c>
      <c r="B1398">
        <v>251.874</v>
      </c>
      <c r="C1398">
        <v>474.13799999999998</v>
      </c>
      <c r="D1398">
        <v>293.64400000000001</v>
      </c>
      <c r="E1398">
        <v>474.13799999999998</v>
      </c>
      <c r="F1398">
        <v>890.75099999999998</v>
      </c>
      <c r="G1398">
        <v>474.13799999999998</v>
      </c>
      <c r="H1398">
        <v>295.26499999999999</v>
      </c>
      <c r="I1398">
        <v>474.13799999999998</v>
      </c>
      <c r="J1398">
        <v>247.75399999999999</v>
      </c>
      <c r="K1398">
        <v>2926.88</v>
      </c>
      <c r="L1398">
        <v>610.226</v>
      </c>
    </row>
    <row r="1399" spans="1:12" x14ac:dyDescent="0.25">
      <c r="A1399">
        <v>473.08</v>
      </c>
      <c r="B1399">
        <v>252.54300000000001</v>
      </c>
      <c r="C1399">
        <v>473.08</v>
      </c>
      <c r="D1399">
        <v>272.589</v>
      </c>
      <c r="E1399">
        <v>473.08</v>
      </c>
      <c r="F1399">
        <v>862.26</v>
      </c>
      <c r="G1399">
        <v>473.08</v>
      </c>
      <c r="H1399">
        <v>280.77</v>
      </c>
      <c r="I1399">
        <v>473.08</v>
      </c>
      <c r="J1399">
        <v>240.07499999999999</v>
      </c>
      <c r="K1399">
        <v>2926.2</v>
      </c>
      <c r="L1399">
        <v>600.71</v>
      </c>
    </row>
    <row r="1400" spans="1:12" x14ac:dyDescent="0.25">
      <c r="A1400">
        <v>472.02100000000002</v>
      </c>
      <c r="B1400">
        <v>254.03800000000001</v>
      </c>
      <c r="C1400">
        <v>472.02100000000002</v>
      </c>
      <c r="D1400">
        <v>260.04599999999999</v>
      </c>
      <c r="E1400">
        <v>472.02100000000002</v>
      </c>
      <c r="F1400">
        <v>831.41600000000005</v>
      </c>
      <c r="G1400">
        <v>472.02100000000002</v>
      </c>
      <c r="H1400">
        <v>262.67099999999999</v>
      </c>
      <c r="I1400">
        <v>472.02100000000002</v>
      </c>
      <c r="J1400">
        <v>236.834</v>
      </c>
      <c r="K1400">
        <v>2925.51</v>
      </c>
      <c r="L1400">
        <v>592.36</v>
      </c>
    </row>
    <row r="1401" spans="1:12" x14ac:dyDescent="0.25">
      <c r="A1401">
        <v>470.96199999999999</v>
      </c>
      <c r="B1401">
        <v>252.44800000000001</v>
      </c>
      <c r="C1401">
        <v>470.96199999999999</v>
      </c>
      <c r="D1401">
        <v>238.24700000000001</v>
      </c>
      <c r="E1401">
        <v>470.96199999999999</v>
      </c>
      <c r="F1401">
        <v>824.19799999999998</v>
      </c>
      <c r="G1401">
        <v>470.96199999999999</v>
      </c>
      <c r="H1401">
        <v>246.714</v>
      </c>
      <c r="I1401">
        <v>470.96199999999999</v>
      </c>
      <c r="J1401">
        <v>238.87700000000001</v>
      </c>
      <c r="K1401">
        <v>2924.82</v>
      </c>
      <c r="L1401">
        <v>593.06899999999996</v>
      </c>
    </row>
    <row r="1402" spans="1:12" x14ac:dyDescent="0.25">
      <c r="A1402">
        <v>469.904</v>
      </c>
      <c r="B1402">
        <v>260.76900000000001</v>
      </c>
      <c r="C1402">
        <v>469.904</v>
      </c>
      <c r="D1402">
        <v>226.54499999999999</v>
      </c>
      <c r="E1402">
        <v>469.904</v>
      </c>
      <c r="F1402">
        <v>731.97900000000004</v>
      </c>
      <c r="G1402">
        <v>469.904</v>
      </c>
      <c r="H1402">
        <v>245.97499999999999</v>
      </c>
      <c r="I1402">
        <v>469.904</v>
      </c>
      <c r="J1402">
        <v>243.32</v>
      </c>
      <c r="K1402">
        <v>2924.13</v>
      </c>
      <c r="L1402">
        <v>589.92100000000005</v>
      </c>
    </row>
    <row r="1403" spans="1:12" x14ac:dyDescent="0.25">
      <c r="A1403">
        <v>468.84500000000003</v>
      </c>
      <c r="B1403">
        <v>256.17399999999998</v>
      </c>
      <c r="C1403">
        <v>468.84500000000003</v>
      </c>
      <c r="D1403">
        <v>211.90899999999999</v>
      </c>
      <c r="E1403">
        <v>468.84500000000003</v>
      </c>
      <c r="F1403">
        <v>781.43899999999996</v>
      </c>
      <c r="G1403">
        <v>468.84500000000003</v>
      </c>
      <c r="H1403">
        <v>246.102</v>
      </c>
      <c r="I1403">
        <v>468.84500000000003</v>
      </c>
      <c r="J1403">
        <v>244.44200000000001</v>
      </c>
      <c r="K1403">
        <v>2923.44</v>
      </c>
      <c r="L1403">
        <v>579.73500000000001</v>
      </c>
    </row>
    <row r="1404" spans="1:12" x14ac:dyDescent="0.25">
      <c r="A1404">
        <v>467.786</v>
      </c>
      <c r="B1404">
        <v>251.221</v>
      </c>
      <c r="C1404">
        <v>467.786</v>
      </c>
      <c r="D1404">
        <v>205.11099999999999</v>
      </c>
      <c r="E1404">
        <v>467.786</v>
      </c>
      <c r="F1404">
        <v>771.87199999999996</v>
      </c>
      <c r="G1404">
        <v>467.786</v>
      </c>
      <c r="H1404">
        <v>238.577</v>
      </c>
      <c r="I1404">
        <v>467.786</v>
      </c>
      <c r="J1404">
        <v>245.36500000000001</v>
      </c>
      <c r="K1404">
        <v>2922.75</v>
      </c>
      <c r="L1404">
        <v>577.79999999999995</v>
      </c>
    </row>
    <row r="1405" spans="1:12" x14ac:dyDescent="0.25">
      <c r="A1405">
        <v>466.726</v>
      </c>
      <c r="B1405">
        <v>252.54300000000001</v>
      </c>
      <c r="C1405">
        <v>466.726</v>
      </c>
      <c r="D1405">
        <v>202.126</v>
      </c>
      <c r="E1405">
        <v>466.726</v>
      </c>
      <c r="F1405">
        <v>710.38599999999997</v>
      </c>
      <c r="G1405">
        <v>466.726</v>
      </c>
      <c r="H1405">
        <v>236.81299999999999</v>
      </c>
      <c r="I1405">
        <v>466.726</v>
      </c>
      <c r="J1405">
        <v>247.328</v>
      </c>
      <c r="K1405">
        <v>2922.06</v>
      </c>
      <c r="L1405">
        <v>571.577</v>
      </c>
    </row>
    <row r="1406" spans="1:12" x14ac:dyDescent="0.25">
      <c r="A1406">
        <v>465.66699999999997</v>
      </c>
      <c r="B1406">
        <v>257.95299999999997</v>
      </c>
      <c r="C1406">
        <v>465.66699999999997</v>
      </c>
      <c r="D1406">
        <v>204.93700000000001</v>
      </c>
      <c r="E1406">
        <v>465.66699999999997</v>
      </c>
      <c r="F1406">
        <v>750.38800000000003</v>
      </c>
      <c r="G1406">
        <v>465.66699999999997</v>
      </c>
      <c r="H1406">
        <v>241.52600000000001</v>
      </c>
      <c r="I1406">
        <v>465.66699999999997</v>
      </c>
      <c r="J1406">
        <v>246.66300000000001</v>
      </c>
      <c r="K1406">
        <v>2921.37</v>
      </c>
      <c r="L1406">
        <v>567.61199999999997</v>
      </c>
    </row>
    <row r="1407" spans="1:12" x14ac:dyDescent="0.25">
      <c r="A1407">
        <v>464.60700000000003</v>
      </c>
      <c r="B1407">
        <v>251.36799999999999</v>
      </c>
      <c r="C1407">
        <v>464.60700000000003</v>
      </c>
      <c r="D1407">
        <v>208.69</v>
      </c>
      <c r="E1407">
        <v>464.60700000000003</v>
      </c>
      <c r="F1407">
        <v>712.51800000000003</v>
      </c>
      <c r="G1407">
        <v>464.60700000000003</v>
      </c>
      <c r="H1407">
        <v>243.53700000000001</v>
      </c>
      <c r="I1407">
        <v>464.60700000000003</v>
      </c>
      <c r="J1407">
        <v>256.40100000000001</v>
      </c>
      <c r="K1407">
        <v>2920.68</v>
      </c>
      <c r="L1407">
        <v>568.48900000000003</v>
      </c>
    </row>
    <row r="1408" spans="1:12" x14ac:dyDescent="0.25">
      <c r="A1408">
        <v>463.54700000000003</v>
      </c>
      <c r="B1408">
        <v>253.738</v>
      </c>
      <c r="C1408">
        <v>463.54700000000003</v>
      </c>
      <c r="D1408">
        <v>214.48500000000001</v>
      </c>
      <c r="E1408">
        <v>463.54700000000003</v>
      </c>
      <c r="F1408">
        <v>766.66</v>
      </c>
      <c r="G1408">
        <v>463.54700000000003</v>
      </c>
      <c r="H1408">
        <v>239.554</v>
      </c>
      <c r="I1408">
        <v>463.54700000000003</v>
      </c>
      <c r="J1408">
        <v>258.81</v>
      </c>
      <c r="K1408">
        <v>2919.99</v>
      </c>
      <c r="L1408">
        <v>573.52700000000004</v>
      </c>
    </row>
    <row r="1409" spans="1:12" x14ac:dyDescent="0.25">
      <c r="A1409">
        <v>462.488</v>
      </c>
      <c r="B1409">
        <v>255.685</v>
      </c>
      <c r="C1409">
        <v>462.488</v>
      </c>
      <c r="D1409">
        <v>215.71</v>
      </c>
      <c r="E1409">
        <v>462.488</v>
      </c>
      <c r="F1409">
        <v>738.23400000000004</v>
      </c>
      <c r="G1409">
        <v>462.488</v>
      </c>
      <c r="H1409">
        <v>241.41</v>
      </c>
      <c r="I1409">
        <v>462.488</v>
      </c>
      <c r="J1409">
        <v>259.42099999999999</v>
      </c>
      <c r="K1409">
        <v>2919.29</v>
      </c>
      <c r="L1409">
        <v>568.67200000000003</v>
      </c>
    </row>
    <row r="1410" spans="1:12" x14ac:dyDescent="0.25">
      <c r="A1410">
        <v>461.42700000000002</v>
      </c>
      <c r="B1410">
        <v>264.27300000000002</v>
      </c>
      <c r="C1410">
        <v>461.42700000000002</v>
      </c>
      <c r="D1410">
        <v>224.393</v>
      </c>
      <c r="E1410">
        <v>461.42700000000002</v>
      </c>
      <c r="F1410">
        <v>787.63800000000003</v>
      </c>
      <c r="G1410">
        <v>461.42700000000002</v>
      </c>
      <c r="H1410">
        <v>239.55099999999999</v>
      </c>
      <c r="I1410">
        <v>461.42700000000002</v>
      </c>
      <c r="J1410">
        <v>263.84199999999998</v>
      </c>
      <c r="K1410">
        <v>2918.6</v>
      </c>
      <c r="L1410">
        <v>572.07000000000005</v>
      </c>
    </row>
    <row r="1411" spans="1:12" x14ac:dyDescent="0.25">
      <c r="A1411">
        <v>460.36700000000002</v>
      </c>
      <c r="B1411">
        <v>271.202</v>
      </c>
      <c r="C1411">
        <v>460.36700000000002</v>
      </c>
      <c r="D1411">
        <v>235.446</v>
      </c>
      <c r="E1411">
        <v>460.36700000000002</v>
      </c>
      <c r="F1411">
        <v>721.49300000000005</v>
      </c>
      <c r="G1411">
        <v>460.36700000000002</v>
      </c>
      <c r="H1411">
        <v>248.53700000000001</v>
      </c>
      <c r="I1411">
        <v>460.36700000000002</v>
      </c>
      <c r="J1411">
        <v>269.339</v>
      </c>
      <c r="K1411">
        <v>2917.91</v>
      </c>
      <c r="L1411">
        <v>573.07799999999997</v>
      </c>
    </row>
    <row r="1412" spans="1:12" x14ac:dyDescent="0.25">
      <c r="A1412">
        <v>459.30700000000002</v>
      </c>
      <c r="B1412">
        <v>281.423</v>
      </c>
      <c r="C1412">
        <v>459.30700000000002</v>
      </c>
      <c r="D1412">
        <v>252.76900000000001</v>
      </c>
      <c r="E1412">
        <v>459.30700000000002</v>
      </c>
      <c r="F1412">
        <v>801.53099999999995</v>
      </c>
      <c r="G1412">
        <v>459.30700000000002</v>
      </c>
      <c r="H1412">
        <v>254.86600000000001</v>
      </c>
      <c r="I1412">
        <v>459.30700000000002</v>
      </c>
      <c r="J1412">
        <v>273.197</v>
      </c>
      <c r="K1412">
        <v>2917.22</v>
      </c>
      <c r="L1412">
        <v>571.05700000000002</v>
      </c>
    </row>
    <row r="1413" spans="1:12" x14ac:dyDescent="0.25">
      <c r="A1413">
        <v>458.24599999999998</v>
      </c>
      <c r="B1413">
        <v>285.19400000000002</v>
      </c>
      <c r="C1413">
        <v>458.24599999999998</v>
      </c>
      <c r="D1413">
        <v>262.74299999999999</v>
      </c>
      <c r="E1413">
        <v>458.24599999999998</v>
      </c>
      <c r="F1413">
        <v>843.83</v>
      </c>
      <c r="G1413">
        <v>458.24599999999998</v>
      </c>
      <c r="H1413">
        <v>258.279</v>
      </c>
      <c r="I1413">
        <v>458.24599999999998</v>
      </c>
      <c r="J1413">
        <v>275.80099999999999</v>
      </c>
      <c r="K1413">
        <v>2916.53</v>
      </c>
      <c r="L1413">
        <v>568.19299999999998</v>
      </c>
    </row>
    <row r="1414" spans="1:12" x14ac:dyDescent="0.25">
      <c r="A1414">
        <v>457.185</v>
      </c>
      <c r="B1414">
        <v>299.10700000000003</v>
      </c>
      <c r="C1414">
        <v>457.185</v>
      </c>
      <c r="D1414">
        <v>275.60199999999998</v>
      </c>
      <c r="E1414">
        <v>457.185</v>
      </c>
      <c r="F1414">
        <v>810.70100000000002</v>
      </c>
      <c r="G1414">
        <v>457.185</v>
      </c>
      <c r="H1414">
        <v>267.84800000000001</v>
      </c>
      <c r="I1414">
        <v>457.185</v>
      </c>
      <c r="J1414">
        <v>285.76799999999997</v>
      </c>
      <c r="K1414">
        <v>2915.84</v>
      </c>
      <c r="L1414">
        <v>569.21</v>
      </c>
    </row>
    <row r="1415" spans="1:12" x14ac:dyDescent="0.25">
      <c r="A1415">
        <v>456.12400000000002</v>
      </c>
      <c r="B1415">
        <v>310.52300000000002</v>
      </c>
      <c r="C1415">
        <v>456.12400000000002</v>
      </c>
      <c r="D1415">
        <v>299.88299999999998</v>
      </c>
      <c r="E1415">
        <v>456.12400000000002</v>
      </c>
      <c r="F1415">
        <v>867.12199999999996</v>
      </c>
      <c r="G1415">
        <v>456.12400000000002</v>
      </c>
      <c r="H1415">
        <v>275.75</v>
      </c>
      <c r="I1415">
        <v>456.12400000000002</v>
      </c>
      <c r="J1415">
        <v>298.35899999999998</v>
      </c>
      <c r="K1415">
        <v>2915.15</v>
      </c>
      <c r="L1415">
        <v>560.26700000000005</v>
      </c>
    </row>
    <row r="1416" spans="1:12" x14ac:dyDescent="0.25">
      <c r="A1416">
        <v>455.06299999999999</v>
      </c>
      <c r="B1416">
        <v>331.29500000000002</v>
      </c>
      <c r="C1416">
        <v>455.06299999999999</v>
      </c>
      <c r="D1416">
        <v>322.57100000000003</v>
      </c>
      <c r="E1416">
        <v>455.06299999999999</v>
      </c>
      <c r="F1416">
        <v>895.255</v>
      </c>
      <c r="G1416">
        <v>455.06299999999999</v>
      </c>
      <c r="H1416">
        <v>295.35700000000003</v>
      </c>
      <c r="I1416">
        <v>455.06299999999999</v>
      </c>
      <c r="J1416">
        <v>316.678</v>
      </c>
      <c r="K1416">
        <v>2914.46</v>
      </c>
      <c r="L1416">
        <v>572.19899999999996</v>
      </c>
    </row>
    <row r="1417" spans="1:12" x14ac:dyDescent="0.25">
      <c r="A1417">
        <v>454.00200000000001</v>
      </c>
      <c r="B1417">
        <v>348.45100000000002</v>
      </c>
      <c r="C1417">
        <v>454.00200000000001</v>
      </c>
      <c r="D1417">
        <v>343.90800000000002</v>
      </c>
      <c r="E1417">
        <v>454.00200000000001</v>
      </c>
      <c r="F1417">
        <v>935.15599999999995</v>
      </c>
      <c r="G1417">
        <v>454.00200000000001</v>
      </c>
      <c r="H1417">
        <v>321.12299999999999</v>
      </c>
      <c r="I1417">
        <v>454.00200000000001</v>
      </c>
      <c r="J1417">
        <v>338.68900000000002</v>
      </c>
      <c r="K1417">
        <v>2913.77</v>
      </c>
      <c r="L1417">
        <v>579.27800000000002</v>
      </c>
    </row>
    <row r="1418" spans="1:12" x14ac:dyDescent="0.25">
      <c r="A1418">
        <v>452.94</v>
      </c>
      <c r="B1418">
        <v>378.791</v>
      </c>
      <c r="C1418">
        <v>452.94</v>
      </c>
      <c r="D1418">
        <v>383.37900000000002</v>
      </c>
      <c r="E1418">
        <v>452.94</v>
      </c>
      <c r="F1418">
        <v>1010.37</v>
      </c>
      <c r="G1418">
        <v>452.94</v>
      </c>
      <c r="H1418">
        <v>357.06299999999999</v>
      </c>
      <c r="I1418">
        <v>452.94</v>
      </c>
      <c r="J1418">
        <v>372.18200000000002</v>
      </c>
      <c r="K1418">
        <v>2913.08</v>
      </c>
      <c r="L1418">
        <v>571.74599999999998</v>
      </c>
    </row>
    <row r="1419" spans="1:12" x14ac:dyDescent="0.25">
      <c r="A1419">
        <v>451.87900000000002</v>
      </c>
      <c r="B1419">
        <v>410.59399999999999</v>
      </c>
      <c r="C1419">
        <v>451.87900000000002</v>
      </c>
      <c r="D1419">
        <v>443.18</v>
      </c>
      <c r="E1419">
        <v>451.87900000000002</v>
      </c>
      <c r="F1419">
        <v>1090.27</v>
      </c>
      <c r="G1419">
        <v>451.87900000000002</v>
      </c>
      <c r="H1419">
        <v>398.79599999999999</v>
      </c>
      <c r="I1419">
        <v>451.87900000000002</v>
      </c>
      <c r="J1419">
        <v>416.27100000000002</v>
      </c>
      <c r="K1419">
        <v>2912.38</v>
      </c>
      <c r="L1419">
        <v>575.46400000000006</v>
      </c>
    </row>
    <row r="1420" spans="1:12" x14ac:dyDescent="0.25">
      <c r="A1420">
        <v>450.81700000000001</v>
      </c>
      <c r="B1420">
        <v>477.08199999999999</v>
      </c>
      <c r="C1420">
        <v>450.81700000000001</v>
      </c>
      <c r="D1420">
        <v>530.90599999999995</v>
      </c>
      <c r="E1420">
        <v>450.81700000000001</v>
      </c>
      <c r="F1420">
        <v>1186.6300000000001</v>
      </c>
      <c r="G1420">
        <v>450.81700000000001</v>
      </c>
      <c r="H1420">
        <v>467.35700000000003</v>
      </c>
      <c r="I1420">
        <v>450.81700000000001</v>
      </c>
      <c r="J1420">
        <v>476.803</v>
      </c>
      <c r="K1420">
        <v>2911.69</v>
      </c>
      <c r="L1420">
        <v>577.92399999999998</v>
      </c>
    </row>
    <row r="1421" spans="1:12" x14ac:dyDescent="0.25">
      <c r="A1421">
        <v>449.755</v>
      </c>
      <c r="B1421">
        <v>572.41399999999999</v>
      </c>
      <c r="C1421">
        <v>449.755</v>
      </c>
      <c r="D1421">
        <v>672.827</v>
      </c>
      <c r="E1421">
        <v>449.755</v>
      </c>
      <c r="F1421">
        <v>1315.91</v>
      </c>
      <c r="G1421">
        <v>449.755</v>
      </c>
      <c r="H1421">
        <v>570.75800000000004</v>
      </c>
      <c r="I1421">
        <v>449.755</v>
      </c>
      <c r="J1421">
        <v>588.09500000000003</v>
      </c>
      <c r="K1421">
        <v>2911</v>
      </c>
      <c r="L1421">
        <v>571.70399999999995</v>
      </c>
    </row>
    <row r="1422" spans="1:12" x14ac:dyDescent="0.25">
      <c r="A1422">
        <v>448.69299999999998</v>
      </c>
      <c r="B1422">
        <v>715.02800000000002</v>
      </c>
      <c r="C1422">
        <v>448.69299999999998</v>
      </c>
      <c r="D1422">
        <v>877.21500000000003</v>
      </c>
      <c r="E1422">
        <v>448.69299999999998</v>
      </c>
      <c r="F1422">
        <v>1591.08</v>
      </c>
      <c r="G1422">
        <v>448.69299999999998</v>
      </c>
      <c r="H1422">
        <v>723.55200000000002</v>
      </c>
      <c r="I1422">
        <v>448.69299999999998</v>
      </c>
      <c r="J1422">
        <v>749.98299999999995</v>
      </c>
      <c r="K1422">
        <v>2910.31</v>
      </c>
      <c r="L1422">
        <v>577.06399999999996</v>
      </c>
    </row>
    <row r="1423" spans="1:12" x14ac:dyDescent="0.25">
      <c r="A1423">
        <v>447.63</v>
      </c>
      <c r="B1423">
        <v>886.33500000000004</v>
      </c>
      <c r="C1423">
        <v>447.63</v>
      </c>
      <c r="D1423">
        <v>1152.5899999999999</v>
      </c>
      <c r="E1423">
        <v>447.63</v>
      </c>
      <c r="F1423">
        <v>1670.84</v>
      </c>
      <c r="G1423">
        <v>447.63</v>
      </c>
      <c r="H1423">
        <v>929.85400000000004</v>
      </c>
      <c r="I1423">
        <v>447.63</v>
      </c>
      <c r="J1423">
        <v>968.29200000000003</v>
      </c>
      <c r="K1423">
        <v>2909.62</v>
      </c>
      <c r="L1423">
        <v>572.35400000000004</v>
      </c>
    </row>
    <row r="1424" spans="1:12" x14ac:dyDescent="0.25">
      <c r="A1424">
        <v>446.56799999999998</v>
      </c>
      <c r="B1424">
        <v>1103.72</v>
      </c>
      <c r="C1424">
        <v>446.56799999999998</v>
      </c>
      <c r="D1424">
        <v>1469.59</v>
      </c>
      <c r="E1424">
        <v>446.56799999999998</v>
      </c>
      <c r="F1424">
        <v>2051.7399999999998</v>
      </c>
      <c r="G1424">
        <v>446.56799999999998</v>
      </c>
      <c r="H1424">
        <v>1169.46</v>
      </c>
      <c r="I1424">
        <v>446.56799999999998</v>
      </c>
      <c r="J1424">
        <v>1209.92</v>
      </c>
      <c r="K1424">
        <v>2908.93</v>
      </c>
      <c r="L1424">
        <v>581.71400000000006</v>
      </c>
    </row>
    <row r="1425" spans="1:12" x14ac:dyDescent="0.25">
      <c r="A1425">
        <v>445.505</v>
      </c>
      <c r="B1425">
        <v>1322.84</v>
      </c>
      <c r="C1425">
        <v>445.505</v>
      </c>
      <c r="D1425">
        <v>1789.48</v>
      </c>
      <c r="E1425">
        <v>445.505</v>
      </c>
      <c r="F1425">
        <v>2392.5300000000002</v>
      </c>
      <c r="G1425">
        <v>445.505</v>
      </c>
      <c r="H1425">
        <v>1416.73</v>
      </c>
      <c r="I1425">
        <v>445.505</v>
      </c>
      <c r="J1425">
        <v>1472.23</v>
      </c>
      <c r="K1425">
        <v>2908.23</v>
      </c>
      <c r="L1425">
        <v>581.37300000000005</v>
      </c>
    </row>
    <row r="1426" spans="1:12" x14ac:dyDescent="0.25">
      <c r="A1426">
        <v>444.44200000000001</v>
      </c>
      <c r="B1426">
        <v>1535.13</v>
      </c>
      <c r="C1426">
        <v>444.44200000000001</v>
      </c>
      <c r="D1426">
        <v>2088.7199999999998</v>
      </c>
      <c r="E1426">
        <v>444.44200000000001</v>
      </c>
      <c r="F1426">
        <v>3038.99</v>
      </c>
      <c r="G1426">
        <v>444.44200000000001</v>
      </c>
      <c r="H1426">
        <v>1649.41</v>
      </c>
      <c r="I1426">
        <v>444.44200000000001</v>
      </c>
      <c r="J1426">
        <v>1704.87</v>
      </c>
      <c r="K1426">
        <v>2907.54</v>
      </c>
      <c r="L1426">
        <v>589.14300000000003</v>
      </c>
    </row>
    <row r="1427" spans="1:12" x14ac:dyDescent="0.25">
      <c r="A1427">
        <v>443.37900000000002</v>
      </c>
      <c r="B1427">
        <v>1700.18</v>
      </c>
      <c r="C1427">
        <v>443.37900000000002</v>
      </c>
      <c r="D1427">
        <v>2324.5100000000002</v>
      </c>
      <c r="E1427">
        <v>443.37900000000002</v>
      </c>
      <c r="F1427">
        <v>3673.49</v>
      </c>
      <c r="G1427">
        <v>443.37900000000002</v>
      </c>
      <c r="H1427">
        <v>1843.21</v>
      </c>
      <c r="I1427">
        <v>443.37900000000002</v>
      </c>
      <c r="J1427">
        <v>1889.61</v>
      </c>
      <c r="K1427">
        <v>2906.85</v>
      </c>
      <c r="L1427">
        <v>591.28599999999994</v>
      </c>
    </row>
    <row r="1428" spans="1:12" x14ac:dyDescent="0.25">
      <c r="A1428">
        <v>442.31599999999997</v>
      </c>
      <c r="B1428">
        <v>1800.18</v>
      </c>
      <c r="C1428">
        <v>442.31599999999997</v>
      </c>
      <c r="D1428">
        <v>2479.83</v>
      </c>
      <c r="E1428">
        <v>442.31599999999997</v>
      </c>
      <c r="F1428">
        <v>4350.1000000000004</v>
      </c>
      <c r="G1428">
        <v>442.31599999999997</v>
      </c>
      <c r="H1428">
        <v>1977.33</v>
      </c>
      <c r="I1428">
        <v>442.31599999999997</v>
      </c>
      <c r="J1428">
        <v>2014.9</v>
      </c>
      <c r="K1428">
        <v>2906.16</v>
      </c>
      <c r="L1428">
        <v>598.45699999999999</v>
      </c>
    </row>
    <row r="1429" spans="1:12" x14ac:dyDescent="0.25">
      <c r="A1429">
        <v>441.25299999999999</v>
      </c>
      <c r="B1429">
        <v>1842.08</v>
      </c>
      <c r="C1429">
        <v>441.25299999999999</v>
      </c>
      <c r="D1429">
        <v>2537.19</v>
      </c>
      <c r="E1429">
        <v>441.25299999999999</v>
      </c>
      <c r="F1429">
        <v>4671.5</v>
      </c>
      <c r="G1429">
        <v>441.25299999999999</v>
      </c>
      <c r="H1429">
        <v>2038.05</v>
      </c>
      <c r="I1429">
        <v>441.25299999999999</v>
      </c>
      <c r="J1429">
        <v>2063.27</v>
      </c>
      <c r="K1429">
        <v>2905.46</v>
      </c>
      <c r="L1429">
        <v>584.13699999999994</v>
      </c>
    </row>
    <row r="1430" spans="1:12" x14ac:dyDescent="0.25">
      <c r="A1430">
        <v>440.18900000000002</v>
      </c>
      <c r="B1430">
        <v>1824.3</v>
      </c>
      <c r="C1430">
        <v>440.18900000000002</v>
      </c>
      <c r="D1430">
        <v>2509.75</v>
      </c>
      <c r="E1430">
        <v>440.18900000000002</v>
      </c>
      <c r="F1430">
        <v>4604.93</v>
      </c>
      <c r="G1430">
        <v>440.18900000000002</v>
      </c>
      <c r="H1430">
        <v>2023.12</v>
      </c>
      <c r="I1430">
        <v>440.18900000000002</v>
      </c>
      <c r="J1430">
        <v>2040.52</v>
      </c>
      <c r="K1430">
        <v>2904.77</v>
      </c>
      <c r="L1430">
        <v>575.904</v>
      </c>
    </row>
    <row r="1431" spans="1:12" x14ac:dyDescent="0.25">
      <c r="A1431">
        <v>439.125</v>
      </c>
      <c r="B1431">
        <v>1739.85</v>
      </c>
      <c r="C1431">
        <v>439.125</v>
      </c>
      <c r="D1431">
        <v>2393.0300000000002</v>
      </c>
      <c r="E1431">
        <v>439.125</v>
      </c>
      <c r="F1431">
        <v>4279.8500000000004</v>
      </c>
      <c r="G1431">
        <v>439.125</v>
      </c>
      <c r="H1431">
        <v>1934.35</v>
      </c>
      <c r="I1431">
        <v>439.125</v>
      </c>
      <c r="J1431">
        <v>1947.9</v>
      </c>
      <c r="K1431">
        <v>2904.08</v>
      </c>
      <c r="L1431">
        <v>570.52800000000002</v>
      </c>
    </row>
    <row r="1432" spans="1:12" x14ac:dyDescent="0.25">
      <c r="A1432">
        <v>438.06099999999998</v>
      </c>
      <c r="B1432">
        <v>1607.28</v>
      </c>
      <c r="C1432">
        <v>438.06099999999998</v>
      </c>
      <c r="D1432">
        <v>2185.94</v>
      </c>
      <c r="E1432">
        <v>438.06099999999998</v>
      </c>
      <c r="F1432">
        <v>3501.35</v>
      </c>
      <c r="G1432">
        <v>438.06099999999998</v>
      </c>
      <c r="H1432">
        <v>1786.68</v>
      </c>
      <c r="I1432">
        <v>438.06099999999998</v>
      </c>
      <c r="J1432">
        <v>1787.05</v>
      </c>
      <c r="K1432">
        <v>2903.39</v>
      </c>
      <c r="L1432">
        <v>579.44899999999996</v>
      </c>
    </row>
    <row r="1433" spans="1:12" x14ac:dyDescent="0.25">
      <c r="A1433">
        <v>436.99700000000001</v>
      </c>
      <c r="B1433">
        <v>1422.65</v>
      </c>
      <c r="C1433">
        <v>436.99700000000001</v>
      </c>
      <c r="D1433">
        <v>1914.44</v>
      </c>
      <c r="E1433">
        <v>436.99700000000001</v>
      </c>
      <c r="F1433">
        <v>2835.87</v>
      </c>
      <c r="G1433">
        <v>436.99700000000001</v>
      </c>
      <c r="H1433">
        <v>1584.51</v>
      </c>
      <c r="I1433">
        <v>436.99700000000001</v>
      </c>
      <c r="J1433">
        <v>1579.07</v>
      </c>
      <c r="K1433">
        <v>2902.69</v>
      </c>
      <c r="L1433">
        <v>574.5</v>
      </c>
    </row>
    <row r="1434" spans="1:12" x14ac:dyDescent="0.25">
      <c r="A1434">
        <v>435.93299999999999</v>
      </c>
      <c r="B1434">
        <v>1213.5999999999999</v>
      </c>
      <c r="C1434">
        <v>435.93299999999999</v>
      </c>
      <c r="D1434">
        <v>1607.85</v>
      </c>
      <c r="E1434">
        <v>435.93299999999999</v>
      </c>
      <c r="F1434">
        <v>2323.3000000000002</v>
      </c>
      <c r="G1434">
        <v>435.93299999999999</v>
      </c>
      <c r="H1434">
        <v>1340.67</v>
      </c>
      <c r="I1434">
        <v>435.93299999999999</v>
      </c>
      <c r="J1434">
        <v>1333.65</v>
      </c>
      <c r="K1434">
        <v>2902</v>
      </c>
      <c r="L1434">
        <v>565.07299999999998</v>
      </c>
    </row>
    <row r="1435" spans="1:12" x14ac:dyDescent="0.25">
      <c r="A1435">
        <v>434.86900000000003</v>
      </c>
      <c r="B1435">
        <v>998.80600000000004</v>
      </c>
      <c r="C1435">
        <v>434.86900000000003</v>
      </c>
      <c r="D1435">
        <v>1282.5999999999999</v>
      </c>
      <c r="E1435">
        <v>434.86900000000003</v>
      </c>
      <c r="F1435">
        <v>1879.01</v>
      </c>
      <c r="G1435">
        <v>434.86900000000003</v>
      </c>
      <c r="H1435">
        <v>1085.25</v>
      </c>
      <c r="I1435">
        <v>434.86900000000003</v>
      </c>
      <c r="J1435">
        <v>1076.3399999999999</v>
      </c>
      <c r="K1435">
        <v>2901.31</v>
      </c>
      <c r="L1435">
        <v>569.16499999999996</v>
      </c>
    </row>
    <row r="1436" spans="1:12" x14ac:dyDescent="0.25">
      <c r="A1436">
        <v>433.80399999999997</v>
      </c>
      <c r="B1436">
        <v>806.49900000000002</v>
      </c>
      <c r="C1436">
        <v>433.80399999999997</v>
      </c>
      <c r="D1436">
        <v>978.79600000000005</v>
      </c>
      <c r="E1436">
        <v>433.80399999999997</v>
      </c>
      <c r="F1436">
        <v>1524.11</v>
      </c>
      <c r="G1436">
        <v>433.80399999999997</v>
      </c>
      <c r="H1436">
        <v>847.87099999999998</v>
      </c>
      <c r="I1436">
        <v>433.80399999999997</v>
      </c>
      <c r="J1436">
        <v>835.995</v>
      </c>
      <c r="K1436">
        <v>2900.62</v>
      </c>
      <c r="L1436">
        <v>575.08000000000004</v>
      </c>
    </row>
    <row r="1437" spans="1:12" x14ac:dyDescent="0.25">
      <c r="A1437">
        <v>432.74</v>
      </c>
      <c r="B1437">
        <v>636.31600000000003</v>
      </c>
      <c r="C1437">
        <v>432.74</v>
      </c>
      <c r="D1437">
        <v>731.58900000000006</v>
      </c>
      <c r="E1437">
        <v>432.74</v>
      </c>
      <c r="F1437">
        <v>1314.89</v>
      </c>
      <c r="G1437">
        <v>432.74</v>
      </c>
      <c r="H1437">
        <v>649.03700000000003</v>
      </c>
      <c r="I1437">
        <v>432.74</v>
      </c>
      <c r="J1437">
        <v>647.88400000000001</v>
      </c>
      <c r="K1437">
        <v>2899.92</v>
      </c>
      <c r="L1437">
        <v>573.57399999999996</v>
      </c>
    </row>
    <row r="1438" spans="1:12" x14ac:dyDescent="0.25">
      <c r="A1438">
        <v>431.67500000000001</v>
      </c>
      <c r="B1438">
        <v>524.28099999999995</v>
      </c>
      <c r="C1438">
        <v>431.67500000000001</v>
      </c>
      <c r="D1438">
        <v>558.80200000000002</v>
      </c>
      <c r="E1438">
        <v>431.67500000000001</v>
      </c>
      <c r="F1438">
        <v>1209.03</v>
      </c>
      <c r="G1438">
        <v>431.67500000000001</v>
      </c>
      <c r="H1438">
        <v>510.99200000000002</v>
      </c>
      <c r="I1438">
        <v>431.67500000000001</v>
      </c>
      <c r="J1438">
        <v>517.29300000000001</v>
      </c>
      <c r="K1438">
        <v>2899.23</v>
      </c>
      <c r="L1438">
        <v>582.97500000000002</v>
      </c>
    </row>
    <row r="1439" spans="1:12" x14ac:dyDescent="0.25">
      <c r="A1439">
        <v>430.61</v>
      </c>
      <c r="B1439">
        <v>451.50400000000002</v>
      </c>
      <c r="C1439">
        <v>430.61</v>
      </c>
      <c r="D1439">
        <v>457.95499999999998</v>
      </c>
      <c r="E1439">
        <v>430.61</v>
      </c>
      <c r="F1439">
        <v>1044.53</v>
      </c>
      <c r="G1439">
        <v>430.61</v>
      </c>
      <c r="H1439">
        <v>422.71499999999997</v>
      </c>
      <c r="I1439">
        <v>430.61</v>
      </c>
      <c r="J1439">
        <v>437.39400000000001</v>
      </c>
      <c r="K1439">
        <v>2898.54</v>
      </c>
      <c r="L1439">
        <v>579.63300000000004</v>
      </c>
    </row>
    <row r="1440" spans="1:12" x14ac:dyDescent="0.25">
      <c r="A1440">
        <v>429.54399999999998</v>
      </c>
      <c r="B1440">
        <v>417.53500000000003</v>
      </c>
      <c r="C1440">
        <v>429.54399999999998</v>
      </c>
      <c r="D1440">
        <v>393.69900000000001</v>
      </c>
      <c r="E1440">
        <v>429.54399999999998</v>
      </c>
      <c r="F1440">
        <v>992.73299999999995</v>
      </c>
      <c r="G1440">
        <v>429.54399999999998</v>
      </c>
      <c r="H1440">
        <v>373.77800000000002</v>
      </c>
      <c r="I1440">
        <v>429.54399999999998</v>
      </c>
      <c r="J1440">
        <v>396.39</v>
      </c>
      <c r="K1440">
        <v>2897.84</v>
      </c>
      <c r="L1440">
        <v>596.86500000000001</v>
      </c>
    </row>
    <row r="1441" spans="1:12" x14ac:dyDescent="0.25">
      <c r="A1441">
        <v>428.47899999999998</v>
      </c>
      <c r="B1441">
        <v>398.86099999999999</v>
      </c>
      <c r="C1441">
        <v>428.47899999999998</v>
      </c>
      <c r="D1441">
        <v>359.20100000000002</v>
      </c>
      <c r="E1441">
        <v>428.47899999999998</v>
      </c>
      <c r="F1441">
        <v>929.21799999999996</v>
      </c>
      <c r="G1441">
        <v>428.47899999999998</v>
      </c>
      <c r="H1441">
        <v>344.56400000000002</v>
      </c>
      <c r="I1441">
        <v>428.47899999999998</v>
      </c>
      <c r="J1441">
        <v>383.85399999999998</v>
      </c>
      <c r="K1441">
        <v>2897.15</v>
      </c>
      <c r="L1441">
        <v>597.88</v>
      </c>
    </row>
    <row r="1442" spans="1:12" x14ac:dyDescent="0.25">
      <c r="A1442">
        <v>427.41300000000001</v>
      </c>
      <c r="B1442">
        <v>390.25799999999998</v>
      </c>
      <c r="C1442">
        <v>427.41300000000001</v>
      </c>
      <c r="D1442">
        <v>331.79399999999998</v>
      </c>
      <c r="E1442">
        <v>427.41300000000001</v>
      </c>
      <c r="F1442">
        <v>861.03099999999995</v>
      </c>
      <c r="G1442">
        <v>427.41300000000001</v>
      </c>
      <c r="H1442">
        <v>332.68</v>
      </c>
      <c r="I1442">
        <v>427.41300000000001</v>
      </c>
      <c r="J1442">
        <v>363.99200000000002</v>
      </c>
      <c r="K1442">
        <v>2896.45</v>
      </c>
      <c r="L1442">
        <v>605.59400000000005</v>
      </c>
    </row>
    <row r="1443" spans="1:12" x14ac:dyDescent="0.25">
      <c r="A1443">
        <v>426.34800000000001</v>
      </c>
      <c r="B1443">
        <v>372.83100000000002</v>
      </c>
      <c r="C1443">
        <v>426.34800000000001</v>
      </c>
      <c r="D1443">
        <v>304.59100000000001</v>
      </c>
      <c r="E1443">
        <v>426.34800000000001</v>
      </c>
      <c r="F1443">
        <v>811.63199999999995</v>
      </c>
      <c r="G1443">
        <v>426.34800000000001</v>
      </c>
      <c r="H1443">
        <v>322.11900000000003</v>
      </c>
      <c r="I1443">
        <v>426.34800000000001</v>
      </c>
      <c r="J1443">
        <v>357.09100000000001</v>
      </c>
      <c r="K1443">
        <v>2895.76</v>
      </c>
      <c r="L1443">
        <v>601.35</v>
      </c>
    </row>
    <row r="1444" spans="1:12" x14ac:dyDescent="0.25">
      <c r="A1444">
        <v>425.28199999999998</v>
      </c>
      <c r="B1444">
        <v>359.05900000000003</v>
      </c>
      <c r="C1444">
        <v>425.28199999999998</v>
      </c>
      <c r="D1444">
        <v>281.49</v>
      </c>
      <c r="E1444">
        <v>425.28199999999998</v>
      </c>
      <c r="F1444">
        <v>759.90300000000002</v>
      </c>
      <c r="G1444">
        <v>425.28199999999998</v>
      </c>
      <c r="H1444">
        <v>317.67899999999997</v>
      </c>
      <c r="I1444">
        <v>425.28199999999998</v>
      </c>
      <c r="J1444">
        <v>352.35700000000003</v>
      </c>
      <c r="K1444">
        <v>2895.07</v>
      </c>
      <c r="L1444">
        <v>600.76499999999999</v>
      </c>
    </row>
    <row r="1445" spans="1:12" x14ac:dyDescent="0.25">
      <c r="A1445">
        <v>424.21600000000001</v>
      </c>
      <c r="B1445">
        <v>352.416</v>
      </c>
      <c r="C1445">
        <v>424.21600000000001</v>
      </c>
      <c r="D1445">
        <v>263.34399999999999</v>
      </c>
      <c r="E1445">
        <v>424.21600000000001</v>
      </c>
      <c r="F1445">
        <v>792.61099999999999</v>
      </c>
      <c r="G1445">
        <v>424.21600000000001</v>
      </c>
      <c r="H1445">
        <v>308.483</v>
      </c>
      <c r="I1445">
        <v>424.21600000000001</v>
      </c>
      <c r="J1445">
        <v>344.31099999999998</v>
      </c>
      <c r="K1445">
        <v>2894.37</v>
      </c>
      <c r="L1445">
        <v>587.03200000000004</v>
      </c>
    </row>
    <row r="1446" spans="1:12" x14ac:dyDescent="0.25">
      <c r="A1446">
        <v>423.149</v>
      </c>
      <c r="B1446">
        <v>349.44400000000002</v>
      </c>
      <c r="C1446">
        <v>423.149</v>
      </c>
      <c r="D1446">
        <v>252.56700000000001</v>
      </c>
      <c r="E1446">
        <v>423.149</v>
      </c>
      <c r="F1446">
        <v>698.69899999999996</v>
      </c>
      <c r="G1446">
        <v>423.149</v>
      </c>
      <c r="H1446">
        <v>299.06</v>
      </c>
      <c r="I1446">
        <v>423.149</v>
      </c>
      <c r="J1446">
        <v>347.95800000000003</v>
      </c>
      <c r="K1446">
        <v>2893.68</v>
      </c>
      <c r="L1446">
        <v>594.12400000000002</v>
      </c>
    </row>
    <row r="1447" spans="1:12" x14ac:dyDescent="0.25">
      <c r="A1447">
        <v>422.08300000000003</v>
      </c>
      <c r="B1447">
        <v>350.34</v>
      </c>
      <c r="C1447">
        <v>422.08300000000003</v>
      </c>
      <c r="D1447">
        <v>248.36500000000001</v>
      </c>
      <c r="E1447">
        <v>422.08300000000003</v>
      </c>
      <c r="F1447">
        <v>710.30799999999999</v>
      </c>
      <c r="G1447">
        <v>422.08300000000003</v>
      </c>
      <c r="H1447">
        <v>294.60199999999998</v>
      </c>
      <c r="I1447">
        <v>422.08300000000003</v>
      </c>
      <c r="J1447">
        <v>363.89</v>
      </c>
      <c r="K1447">
        <v>2892.98</v>
      </c>
      <c r="L1447">
        <v>583.34400000000005</v>
      </c>
    </row>
    <row r="1448" spans="1:12" x14ac:dyDescent="0.25">
      <c r="A1448">
        <v>421.01600000000002</v>
      </c>
      <c r="B1448">
        <v>366.69099999999997</v>
      </c>
      <c r="C1448">
        <v>421.01600000000002</v>
      </c>
      <c r="D1448">
        <v>245.44</v>
      </c>
      <c r="E1448">
        <v>421.01600000000002</v>
      </c>
      <c r="F1448">
        <v>679.72400000000005</v>
      </c>
      <c r="G1448">
        <v>421.01600000000002</v>
      </c>
      <c r="H1448">
        <v>296.01400000000001</v>
      </c>
      <c r="I1448">
        <v>421.01600000000002</v>
      </c>
      <c r="J1448">
        <v>379.27699999999999</v>
      </c>
      <c r="K1448">
        <v>2892.29</v>
      </c>
      <c r="L1448">
        <v>584.1</v>
      </c>
    </row>
    <row r="1449" spans="1:12" x14ac:dyDescent="0.25">
      <c r="A1449">
        <v>419.94900000000001</v>
      </c>
      <c r="B1449">
        <v>387.72199999999998</v>
      </c>
      <c r="C1449">
        <v>419.94900000000001</v>
      </c>
      <c r="D1449">
        <v>250.46600000000001</v>
      </c>
      <c r="E1449">
        <v>419.94900000000001</v>
      </c>
      <c r="F1449">
        <v>670.24099999999999</v>
      </c>
      <c r="G1449">
        <v>419.94900000000001</v>
      </c>
      <c r="H1449">
        <v>297.85899999999998</v>
      </c>
      <c r="I1449">
        <v>419.94900000000001</v>
      </c>
      <c r="J1449">
        <v>406.70800000000003</v>
      </c>
      <c r="K1449">
        <v>2891.6</v>
      </c>
      <c r="L1449">
        <v>580.24300000000005</v>
      </c>
    </row>
    <row r="1450" spans="1:12" x14ac:dyDescent="0.25">
      <c r="A1450">
        <v>418.88299999999998</v>
      </c>
      <c r="B1450">
        <v>416.798</v>
      </c>
      <c r="C1450">
        <v>418.88299999999998</v>
      </c>
      <c r="D1450">
        <v>260.274</v>
      </c>
      <c r="E1450">
        <v>418.88299999999998</v>
      </c>
      <c r="F1450">
        <v>686.53499999999997</v>
      </c>
      <c r="G1450">
        <v>418.88299999999998</v>
      </c>
      <c r="H1450">
        <v>296.57</v>
      </c>
      <c r="I1450">
        <v>418.88299999999998</v>
      </c>
      <c r="J1450">
        <v>441.33300000000003</v>
      </c>
      <c r="K1450">
        <v>2890.9</v>
      </c>
      <c r="L1450">
        <v>576.673</v>
      </c>
    </row>
    <row r="1451" spans="1:12" x14ac:dyDescent="0.25">
      <c r="A1451">
        <v>417.815</v>
      </c>
      <c r="B1451">
        <v>446.94200000000001</v>
      </c>
      <c r="C1451">
        <v>417.815</v>
      </c>
      <c r="D1451">
        <v>272.495</v>
      </c>
      <c r="E1451">
        <v>417.815</v>
      </c>
      <c r="F1451">
        <v>733.28</v>
      </c>
      <c r="G1451">
        <v>417.815</v>
      </c>
      <c r="H1451">
        <v>302.87900000000002</v>
      </c>
      <c r="I1451">
        <v>417.815</v>
      </c>
      <c r="J1451">
        <v>474.779</v>
      </c>
      <c r="K1451">
        <v>2890.21</v>
      </c>
      <c r="L1451">
        <v>581.08799999999997</v>
      </c>
    </row>
    <row r="1452" spans="1:12" x14ac:dyDescent="0.25">
      <c r="A1452">
        <v>416.74799999999999</v>
      </c>
      <c r="B1452">
        <v>479.75099999999998</v>
      </c>
      <c r="C1452">
        <v>416.74799999999999</v>
      </c>
      <c r="D1452">
        <v>292.68200000000002</v>
      </c>
      <c r="E1452">
        <v>416.74799999999999</v>
      </c>
      <c r="F1452">
        <v>686.31399999999996</v>
      </c>
      <c r="G1452">
        <v>416.74799999999999</v>
      </c>
      <c r="H1452">
        <v>311.62599999999998</v>
      </c>
      <c r="I1452">
        <v>416.74799999999999</v>
      </c>
      <c r="J1452">
        <v>499.65899999999999</v>
      </c>
      <c r="K1452">
        <v>2889.51</v>
      </c>
      <c r="L1452">
        <v>587.62800000000004</v>
      </c>
    </row>
    <row r="1453" spans="1:12" x14ac:dyDescent="0.25">
      <c r="A1453">
        <v>415.68099999999998</v>
      </c>
      <c r="B1453">
        <v>495.47199999999998</v>
      </c>
      <c r="C1453">
        <v>415.68099999999998</v>
      </c>
      <c r="D1453">
        <v>304.79899999999998</v>
      </c>
      <c r="E1453">
        <v>415.68099999999998</v>
      </c>
      <c r="F1453">
        <v>711.96600000000001</v>
      </c>
      <c r="G1453">
        <v>415.68099999999998</v>
      </c>
      <c r="H1453">
        <v>325.08100000000002</v>
      </c>
      <c r="I1453">
        <v>415.68099999999998</v>
      </c>
      <c r="J1453">
        <v>516.61</v>
      </c>
      <c r="K1453">
        <v>2888.82</v>
      </c>
      <c r="L1453">
        <v>593.98199999999997</v>
      </c>
    </row>
    <row r="1454" spans="1:12" x14ac:dyDescent="0.25">
      <c r="A1454">
        <v>414.613</v>
      </c>
      <c r="B1454">
        <v>510.67500000000001</v>
      </c>
      <c r="C1454">
        <v>414.613</v>
      </c>
      <c r="D1454">
        <v>320.42399999999998</v>
      </c>
      <c r="E1454">
        <v>414.613</v>
      </c>
      <c r="F1454">
        <v>704.827</v>
      </c>
      <c r="G1454">
        <v>414.613</v>
      </c>
      <c r="H1454">
        <v>333.87599999999998</v>
      </c>
      <c r="I1454">
        <v>414.613</v>
      </c>
      <c r="J1454">
        <v>535.48299999999995</v>
      </c>
      <c r="K1454">
        <v>2888.12</v>
      </c>
      <c r="L1454">
        <v>606.31799999999998</v>
      </c>
    </row>
    <row r="1455" spans="1:12" x14ac:dyDescent="0.25">
      <c r="A1455">
        <v>413.54500000000002</v>
      </c>
      <c r="B1455">
        <v>514.66200000000003</v>
      </c>
      <c r="C1455">
        <v>413.54500000000002</v>
      </c>
      <c r="D1455">
        <v>327.26299999999998</v>
      </c>
      <c r="E1455">
        <v>413.54500000000002</v>
      </c>
      <c r="F1455">
        <v>669.59500000000003</v>
      </c>
      <c r="G1455">
        <v>413.54500000000002</v>
      </c>
      <c r="H1455">
        <v>333.65</v>
      </c>
      <c r="I1455">
        <v>413.54500000000002</v>
      </c>
      <c r="J1455">
        <v>536.37300000000005</v>
      </c>
      <c r="K1455">
        <v>2887.43</v>
      </c>
      <c r="L1455">
        <v>606.74699999999996</v>
      </c>
    </row>
    <row r="1456" spans="1:12" x14ac:dyDescent="0.25">
      <c r="A1456">
        <v>412.47699999999998</v>
      </c>
      <c r="B1456">
        <v>507.02499999999998</v>
      </c>
      <c r="C1456">
        <v>412.47699999999998</v>
      </c>
      <c r="D1456">
        <v>322.80200000000002</v>
      </c>
      <c r="E1456">
        <v>412.47699999999998</v>
      </c>
      <c r="F1456">
        <v>744.39599999999996</v>
      </c>
      <c r="G1456">
        <v>412.47699999999998</v>
      </c>
      <c r="H1456">
        <v>336.20800000000003</v>
      </c>
      <c r="I1456">
        <v>412.47699999999998</v>
      </c>
      <c r="J1456">
        <v>526.32600000000002</v>
      </c>
      <c r="K1456">
        <v>2886.73</v>
      </c>
      <c r="L1456">
        <v>614.37800000000004</v>
      </c>
    </row>
    <row r="1457" spans="1:12" x14ac:dyDescent="0.25">
      <c r="A1457">
        <v>411.40899999999999</v>
      </c>
      <c r="B1457">
        <v>483.87099999999998</v>
      </c>
      <c r="C1457">
        <v>411.40899999999999</v>
      </c>
      <c r="D1457">
        <v>319.178</v>
      </c>
      <c r="E1457">
        <v>411.40899999999999</v>
      </c>
      <c r="F1457">
        <v>739.59500000000003</v>
      </c>
      <c r="G1457">
        <v>411.40899999999999</v>
      </c>
      <c r="H1457">
        <v>325.291</v>
      </c>
      <c r="I1457">
        <v>411.40899999999999</v>
      </c>
      <c r="J1457">
        <v>502.56599999999997</v>
      </c>
      <c r="K1457">
        <v>2886.04</v>
      </c>
      <c r="L1457">
        <v>604.19600000000003</v>
      </c>
    </row>
    <row r="1458" spans="1:12" x14ac:dyDescent="0.25">
      <c r="A1458">
        <v>410.34100000000001</v>
      </c>
      <c r="B1458">
        <v>447.09300000000002</v>
      </c>
      <c r="C1458">
        <v>410.34100000000001</v>
      </c>
      <c r="D1458">
        <v>306.26299999999998</v>
      </c>
      <c r="E1458">
        <v>410.34100000000001</v>
      </c>
      <c r="F1458">
        <v>737.13599999999997</v>
      </c>
      <c r="G1458">
        <v>410.34100000000001</v>
      </c>
      <c r="H1458">
        <v>313.37700000000001</v>
      </c>
      <c r="I1458">
        <v>410.34100000000001</v>
      </c>
      <c r="J1458">
        <v>461.28199999999998</v>
      </c>
      <c r="K1458">
        <v>2885.34</v>
      </c>
      <c r="L1458">
        <v>607.827</v>
      </c>
    </row>
    <row r="1459" spans="1:12" x14ac:dyDescent="0.25">
      <c r="A1459">
        <v>409.27199999999999</v>
      </c>
      <c r="B1459">
        <v>405.03500000000003</v>
      </c>
      <c r="C1459">
        <v>409.27199999999999</v>
      </c>
      <c r="D1459">
        <v>286.791</v>
      </c>
      <c r="E1459">
        <v>409.27199999999999</v>
      </c>
      <c r="F1459">
        <v>737.01800000000003</v>
      </c>
      <c r="G1459">
        <v>409.27199999999999</v>
      </c>
      <c r="H1459">
        <v>294.68700000000001</v>
      </c>
      <c r="I1459">
        <v>409.27199999999999</v>
      </c>
      <c r="J1459">
        <v>422.42099999999999</v>
      </c>
      <c r="K1459">
        <v>2884.65</v>
      </c>
      <c r="L1459">
        <v>607.149</v>
      </c>
    </row>
    <row r="1460" spans="1:12" x14ac:dyDescent="0.25">
      <c r="A1460">
        <v>408.20400000000001</v>
      </c>
      <c r="B1460">
        <v>363.77699999999999</v>
      </c>
      <c r="C1460">
        <v>408.20400000000001</v>
      </c>
      <c r="D1460">
        <v>271.17</v>
      </c>
      <c r="E1460">
        <v>408.20400000000001</v>
      </c>
      <c r="F1460">
        <v>664.37900000000002</v>
      </c>
      <c r="G1460">
        <v>408.20400000000001</v>
      </c>
      <c r="H1460">
        <v>273.14</v>
      </c>
      <c r="I1460">
        <v>408.20400000000001</v>
      </c>
      <c r="J1460">
        <v>369.05900000000003</v>
      </c>
      <c r="K1460">
        <v>2883.95</v>
      </c>
      <c r="L1460">
        <v>606.274</v>
      </c>
    </row>
    <row r="1461" spans="1:12" x14ac:dyDescent="0.25">
      <c r="A1461">
        <v>407.13499999999999</v>
      </c>
      <c r="B1461">
        <v>316.32900000000001</v>
      </c>
      <c r="C1461">
        <v>407.13499999999999</v>
      </c>
      <c r="D1461">
        <v>245.46700000000001</v>
      </c>
      <c r="E1461">
        <v>407.13499999999999</v>
      </c>
      <c r="F1461">
        <v>706.37400000000002</v>
      </c>
      <c r="G1461">
        <v>407.13499999999999</v>
      </c>
      <c r="H1461">
        <v>256.67599999999999</v>
      </c>
      <c r="I1461">
        <v>407.13499999999999</v>
      </c>
      <c r="J1461">
        <v>316.33100000000002</v>
      </c>
      <c r="K1461">
        <v>2883.26</v>
      </c>
      <c r="L1461">
        <v>601.84799999999996</v>
      </c>
    </row>
    <row r="1462" spans="1:12" x14ac:dyDescent="0.25">
      <c r="A1462">
        <v>406.06599999999997</v>
      </c>
      <c r="B1462">
        <v>269.56</v>
      </c>
      <c r="C1462">
        <v>406.06599999999997</v>
      </c>
      <c r="D1462">
        <v>220.24299999999999</v>
      </c>
      <c r="E1462">
        <v>406.06599999999997</v>
      </c>
      <c r="F1462">
        <v>664.16600000000005</v>
      </c>
      <c r="G1462">
        <v>406.06599999999997</v>
      </c>
      <c r="H1462">
        <v>236.209</v>
      </c>
      <c r="I1462">
        <v>406.06599999999997</v>
      </c>
      <c r="J1462">
        <v>271.447</v>
      </c>
      <c r="K1462">
        <v>2882.56</v>
      </c>
      <c r="L1462">
        <v>605.26599999999996</v>
      </c>
    </row>
    <row r="1463" spans="1:12" x14ac:dyDescent="0.25">
      <c r="A1463">
        <v>404.99700000000001</v>
      </c>
      <c r="B1463">
        <v>224.78800000000001</v>
      </c>
      <c r="C1463">
        <v>404.99700000000001</v>
      </c>
      <c r="D1463">
        <v>197.95099999999999</v>
      </c>
      <c r="E1463">
        <v>404.99700000000001</v>
      </c>
      <c r="F1463">
        <v>584.55899999999997</v>
      </c>
      <c r="G1463">
        <v>404.99700000000001</v>
      </c>
      <c r="H1463">
        <v>215.679</v>
      </c>
      <c r="I1463">
        <v>404.99700000000001</v>
      </c>
      <c r="J1463">
        <v>229.46199999999999</v>
      </c>
      <c r="K1463">
        <v>2881.86</v>
      </c>
      <c r="L1463">
        <v>587.65300000000002</v>
      </c>
    </row>
    <row r="1464" spans="1:12" x14ac:dyDescent="0.25">
      <c r="A1464">
        <v>403.92700000000002</v>
      </c>
      <c r="B1464">
        <v>192.53700000000001</v>
      </c>
      <c r="C1464">
        <v>403.92700000000002</v>
      </c>
      <c r="D1464">
        <v>173.684</v>
      </c>
      <c r="E1464">
        <v>403.92700000000002</v>
      </c>
      <c r="F1464">
        <v>621.87099999999998</v>
      </c>
      <c r="G1464">
        <v>403.92700000000002</v>
      </c>
      <c r="H1464">
        <v>201.28700000000001</v>
      </c>
      <c r="I1464">
        <v>403.92700000000002</v>
      </c>
      <c r="J1464">
        <v>191.239</v>
      </c>
      <c r="K1464">
        <v>2881.17</v>
      </c>
      <c r="L1464">
        <v>588.70699999999999</v>
      </c>
    </row>
    <row r="1465" spans="1:12" x14ac:dyDescent="0.25">
      <c r="A1465">
        <v>402.858</v>
      </c>
      <c r="B1465">
        <v>166.37299999999999</v>
      </c>
      <c r="C1465">
        <v>402.858</v>
      </c>
      <c r="D1465">
        <v>156.798</v>
      </c>
      <c r="E1465">
        <v>402.858</v>
      </c>
      <c r="F1465">
        <v>607.74599999999998</v>
      </c>
      <c r="G1465">
        <v>402.858</v>
      </c>
      <c r="H1465">
        <v>186.06100000000001</v>
      </c>
      <c r="I1465">
        <v>402.858</v>
      </c>
      <c r="J1465">
        <v>165.42599999999999</v>
      </c>
      <c r="K1465">
        <v>2880.47</v>
      </c>
      <c r="L1465">
        <v>587.17899999999997</v>
      </c>
    </row>
    <row r="1466" spans="1:12" x14ac:dyDescent="0.25">
      <c r="A1466">
        <v>401.78800000000001</v>
      </c>
      <c r="B1466">
        <v>146.87</v>
      </c>
      <c r="C1466">
        <v>401.78800000000001</v>
      </c>
      <c r="D1466">
        <v>143.916</v>
      </c>
      <c r="E1466">
        <v>401.78800000000001</v>
      </c>
      <c r="F1466">
        <v>633.35699999999997</v>
      </c>
      <c r="G1466">
        <v>401.78800000000001</v>
      </c>
      <c r="H1466">
        <v>176.429</v>
      </c>
      <c r="I1466">
        <v>401.78800000000001</v>
      </c>
      <c r="J1466">
        <v>149.376</v>
      </c>
      <c r="K1466">
        <v>2879.78</v>
      </c>
      <c r="L1466">
        <v>583.70399999999995</v>
      </c>
    </row>
    <row r="1467" spans="1:12" x14ac:dyDescent="0.25">
      <c r="A1467">
        <v>400.71800000000002</v>
      </c>
      <c r="B1467">
        <v>133.94499999999999</v>
      </c>
      <c r="C1467">
        <v>400.71800000000002</v>
      </c>
      <c r="D1467">
        <v>134.74600000000001</v>
      </c>
      <c r="E1467">
        <v>400.71800000000002</v>
      </c>
      <c r="F1467">
        <v>607.55100000000004</v>
      </c>
      <c r="G1467">
        <v>400.71800000000002</v>
      </c>
      <c r="H1467">
        <v>168.012</v>
      </c>
      <c r="I1467">
        <v>400.71800000000002</v>
      </c>
      <c r="J1467">
        <v>127.166</v>
      </c>
      <c r="K1467">
        <v>2879.08</v>
      </c>
      <c r="L1467">
        <v>590.923</v>
      </c>
    </row>
    <row r="1468" spans="1:12" x14ac:dyDescent="0.25">
      <c r="A1468">
        <v>399.64800000000002</v>
      </c>
      <c r="B1468">
        <v>131.15299999999999</v>
      </c>
      <c r="C1468">
        <v>399.64800000000002</v>
      </c>
      <c r="D1468">
        <v>127.191</v>
      </c>
      <c r="E1468">
        <v>399.64800000000002</v>
      </c>
      <c r="F1468">
        <v>570.07100000000003</v>
      </c>
      <c r="G1468">
        <v>399.64800000000002</v>
      </c>
      <c r="H1468">
        <v>164.828</v>
      </c>
      <c r="I1468">
        <v>399.64800000000002</v>
      </c>
      <c r="J1468">
        <v>119.464</v>
      </c>
      <c r="K1468">
        <v>2878.38</v>
      </c>
      <c r="L1468">
        <v>580.88900000000001</v>
      </c>
    </row>
    <row r="1469" spans="1:12" x14ac:dyDescent="0.25">
      <c r="A1469">
        <v>398.57799999999997</v>
      </c>
      <c r="B1469">
        <v>119.97499999999999</v>
      </c>
      <c r="C1469">
        <v>398.57799999999997</v>
      </c>
      <c r="D1469">
        <v>119.78700000000001</v>
      </c>
      <c r="E1469">
        <v>398.57799999999997</v>
      </c>
      <c r="F1469">
        <v>558.29999999999995</v>
      </c>
      <c r="G1469">
        <v>398.57799999999997</v>
      </c>
      <c r="H1469">
        <v>161.78299999999999</v>
      </c>
      <c r="I1469">
        <v>398.57799999999997</v>
      </c>
      <c r="J1469">
        <v>110.922</v>
      </c>
      <c r="K1469">
        <v>2877.69</v>
      </c>
      <c r="L1469">
        <v>589.90899999999999</v>
      </c>
    </row>
    <row r="1470" spans="1:12" x14ac:dyDescent="0.25">
      <c r="A1470">
        <v>397.50700000000001</v>
      </c>
      <c r="B1470">
        <v>119.003</v>
      </c>
      <c r="C1470">
        <v>397.50700000000001</v>
      </c>
      <c r="D1470">
        <v>114.333</v>
      </c>
      <c r="E1470">
        <v>397.50700000000001</v>
      </c>
      <c r="F1470">
        <v>548.86800000000005</v>
      </c>
      <c r="G1470">
        <v>397.50700000000001</v>
      </c>
      <c r="H1470">
        <v>155.065</v>
      </c>
      <c r="I1470">
        <v>397.50700000000001</v>
      </c>
      <c r="J1470">
        <v>107.98399999999999</v>
      </c>
      <c r="K1470">
        <v>2876.99</v>
      </c>
      <c r="L1470">
        <v>583.03499999999997</v>
      </c>
    </row>
    <row r="1471" spans="1:12" x14ac:dyDescent="0.25">
      <c r="A1471">
        <v>396.43700000000001</v>
      </c>
      <c r="B1471">
        <v>117.271</v>
      </c>
      <c r="C1471">
        <v>396.43700000000001</v>
      </c>
      <c r="D1471">
        <v>105.352</v>
      </c>
      <c r="E1471">
        <v>396.43700000000001</v>
      </c>
      <c r="F1471">
        <v>595.48400000000004</v>
      </c>
      <c r="G1471">
        <v>396.43700000000001</v>
      </c>
      <c r="H1471">
        <v>146.01400000000001</v>
      </c>
      <c r="I1471">
        <v>396.43700000000001</v>
      </c>
      <c r="J1471">
        <v>106.372</v>
      </c>
      <c r="K1471">
        <v>2876.29</v>
      </c>
      <c r="L1471">
        <v>590.87</v>
      </c>
    </row>
    <row r="1472" spans="1:12" x14ac:dyDescent="0.25">
      <c r="A1472">
        <v>395.36599999999999</v>
      </c>
      <c r="B1472">
        <v>115.8</v>
      </c>
      <c r="C1472">
        <v>395.36599999999999</v>
      </c>
      <c r="D1472">
        <v>96.981399999999994</v>
      </c>
      <c r="E1472">
        <v>395.36599999999999</v>
      </c>
      <c r="F1472">
        <v>590.71900000000005</v>
      </c>
      <c r="G1472">
        <v>395.36599999999999</v>
      </c>
      <c r="H1472">
        <v>136.19499999999999</v>
      </c>
      <c r="I1472">
        <v>395.36599999999999</v>
      </c>
      <c r="J1472">
        <v>98.616299999999995</v>
      </c>
      <c r="K1472">
        <v>2875.6</v>
      </c>
      <c r="L1472">
        <v>594.33299999999997</v>
      </c>
    </row>
    <row r="1473" spans="1:12" x14ac:dyDescent="0.25">
      <c r="A1473">
        <v>394.29500000000002</v>
      </c>
      <c r="B1473">
        <v>115.048</v>
      </c>
      <c r="C1473">
        <v>394.29500000000002</v>
      </c>
      <c r="D1473">
        <v>93.615600000000001</v>
      </c>
      <c r="E1473">
        <v>394.29500000000002</v>
      </c>
      <c r="F1473">
        <v>585.95500000000004</v>
      </c>
      <c r="G1473">
        <v>394.29500000000002</v>
      </c>
      <c r="H1473">
        <v>128.31</v>
      </c>
      <c r="I1473">
        <v>394.29500000000002</v>
      </c>
      <c r="J1473">
        <v>97.890500000000003</v>
      </c>
      <c r="K1473">
        <v>2874.9</v>
      </c>
      <c r="L1473">
        <v>594.70500000000004</v>
      </c>
    </row>
    <row r="1474" spans="1:12" x14ac:dyDescent="0.25">
      <c r="A1474">
        <v>393.22399999999999</v>
      </c>
      <c r="B1474">
        <v>114.715</v>
      </c>
      <c r="C1474">
        <v>393.22399999999999</v>
      </c>
      <c r="D1474">
        <v>96.341300000000004</v>
      </c>
      <c r="E1474">
        <v>393.22399999999999</v>
      </c>
      <c r="F1474">
        <v>597.53099999999995</v>
      </c>
      <c r="G1474">
        <v>393.22399999999999</v>
      </c>
      <c r="H1474">
        <v>126.13</v>
      </c>
      <c r="I1474">
        <v>393.22399999999999</v>
      </c>
      <c r="J1474">
        <v>98.464600000000004</v>
      </c>
      <c r="K1474">
        <v>2874.2</v>
      </c>
      <c r="L1474">
        <v>605.85500000000002</v>
      </c>
    </row>
    <row r="1475" spans="1:12" x14ac:dyDescent="0.25">
      <c r="A1475">
        <v>392.15300000000002</v>
      </c>
      <c r="B1475">
        <v>117.74299999999999</v>
      </c>
      <c r="C1475">
        <v>392.15300000000002</v>
      </c>
      <c r="D1475">
        <v>94.524000000000001</v>
      </c>
      <c r="E1475">
        <v>392.15300000000002</v>
      </c>
      <c r="F1475">
        <v>562.42899999999997</v>
      </c>
      <c r="G1475">
        <v>392.15300000000002</v>
      </c>
      <c r="H1475">
        <v>121.46599999999999</v>
      </c>
      <c r="I1475">
        <v>392.15300000000002</v>
      </c>
      <c r="J1475">
        <v>100.886</v>
      </c>
      <c r="K1475">
        <v>2873.51</v>
      </c>
      <c r="L1475">
        <v>610.64300000000003</v>
      </c>
    </row>
    <row r="1476" spans="1:12" x14ac:dyDescent="0.25">
      <c r="A1476">
        <v>391.08199999999999</v>
      </c>
      <c r="B1476">
        <v>118.59699999999999</v>
      </c>
      <c r="C1476">
        <v>391.08199999999999</v>
      </c>
      <c r="D1476">
        <v>102.742</v>
      </c>
      <c r="E1476">
        <v>391.08199999999999</v>
      </c>
      <c r="F1476">
        <v>562.33900000000006</v>
      </c>
      <c r="G1476">
        <v>391.08199999999999</v>
      </c>
      <c r="H1476">
        <v>119.989</v>
      </c>
      <c r="I1476">
        <v>391.08199999999999</v>
      </c>
      <c r="J1476">
        <v>96.210899999999995</v>
      </c>
      <c r="K1476">
        <v>2872.81</v>
      </c>
      <c r="L1476">
        <v>619.69899999999996</v>
      </c>
    </row>
    <row r="1477" spans="1:12" x14ac:dyDescent="0.25">
      <c r="A1477">
        <v>390.01</v>
      </c>
      <c r="B1477">
        <v>119.43</v>
      </c>
      <c r="C1477">
        <v>390.01</v>
      </c>
      <c r="D1477">
        <v>103.57299999999999</v>
      </c>
      <c r="E1477">
        <v>390.01</v>
      </c>
      <c r="F1477">
        <v>562.24900000000002</v>
      </c>
      <c r="G1477">
        <v>390.01</v>
      </c>
      <c r="H1477">
        <v>120.73699999999999</v>
      </c>
      <c r="I1477">
        <v>390.01</v>
      </c>
      <c r="J1477">
        <v>101.77500000000001</v>
      </c>
      <c r="K1477">
        <v>2872.11</v>
      </c>
      <c r="L1477">
        <v>618.01900000000001</v>
      </c>
    </row>
    <row r="1478" spans="1:12" x14ac:dyDescent="0.25">
      <c r="A1478">
        <v>388.93799999999999</v>
      </c>
      <c r="B1478">
        <v>113.661</v>
      </c>
      <c r="C1478">
        <v>388.93799999999999</v>
      </c>
      <c r="D1478">
        <v>106.041</v>
      </c>
      <c r="E1478">
        <v>388.93799999999999</v>
      </c>
      <c r="F1478">
        <v>573.82100000000003</v>
      </c>
      <c r="G1478">
        <v>388.93799999999999</v>
      </c>
      <c r="H1478">
        <v>114.754</v>
      </c>
      <c r="I1478">
        <v>388.93799999999999</v>
      </c>
      <c r="J1478">
        <v>99.424700000000001</v>
      </c>
      <c r="K1478">
        <v>2871.42</v>
      </c>
      <c r="L1478">
        <v>619.97900000000004</v>
      </c>
    </row>
    <row r="1479" spans="1:12" x14ac:dyDescent="0.25">
      <c r="A1479">
        <v>387.86599999999999</v>
      </c>
      <c r="B1479">
        <v>105.593</v>
      </c>
      <c r="C1479">
        <v>387.86599999999999</v>
      </c>
      <c r="D1479">
        <v>107.011</v>
      </c>
      <c r="E1479">
        <v>387.86599999999999</v>
      </c>
      <c r="F1479">
        <v>545.74199999999996</v>
      </c>
      <c r="G1479">
        <v>387.86599999999999</v>
      </c>
      <c r="H1479">
        <v>115.925</v>
      </c>
      <c r="I1479">
        <v>387.86599999999999</v>
      </c>
      <c r="J1479">
        <v>91.926500000000004</v>
      </c>
      <c r="K1479">
        <v>2870.72</v>
      </c>
      <c r="L1479">
        <v>620.53499999999997</v>
      </c>
    </row>
    <row r="1480" spans="1:12" x14ac:dyDescent="0.25">
      <c r="A1480">
        <v>386.79399999999998</v>
      </c>
      <c r="B1480">
        <v>102.726</v>
      </c>
      <c r="C1480">
        <v>386.79399999999998</v>
      </c>
      <c r="D1480">
        <v>108.405</v>
      </c>
      <c r="E1480">
        <v>386.79399999999998</v>
      </c>
      <c r="F1480">
        <v>536.327</v>
      </c>
      <c r="G1480">
        <v>386.79399999999998</v>
      </c>
      <c r="H1480">
        <v>116.444</v>
      </c>
      <c r="I1480">
        <v>386.79399999999998</v>
      </c>
      <c r="J1480">
        <v>87.780199999999994</v>
      </c>
      <c r="K1480">
        <v>2870.02</v>
      </c>
      <c r="L1480">
        <v>621.59500000000003</v>
      </c>
    </row>
    <row r="1481" spans="1:12" x14ac:dyDescent="0.25">
      <c r="A1481">
        <v>385.72199999999998</v>
      </c>
      <c r="B1481">
        <v>101.989</v>
      </c>
      <c r="C1481">
        <v>385.72199999999998</v>
      </c>
      <c r="D1481">
        <v>106.92</v>
      </c>
      <c r="E1481">
        <v>385.72199999999998</v>
      </c>
      <c r="F1481">
        <v>557.22400000000005</v>
      </c>
      <c r="G1481">
        <v>385.72199999999998</v>
      </c>
      <c r="H1481">
        <v>113.595</v>
      </c>
      <c r="I1481">
        <v>385.72199999999998</v>
      </c>
      <c r="J1481">
        <v>88.568100000000001</v>
      </c>
      <c r="K1481">
        <v>2869.32</v>
      </c>
      <c r="L1481">
        <v>618.947</v>
      </c>
    </row>
    <row r="1482" spans="1:12" x14ac:dyDescent="0.25">
      <c r="A1482">
        <v>384.649</v>
      </c>
      <c r="B1482">
        <v>99.999600000000001</v>
      </c>
      <c r="C1482">
        <v>384.649</v>
      </c>
      <c r="D1482">
        <v>104.575</v>
      </c>
      <c r="E1482">
        <v>384.649</v>
      </c>
      <c r="F1482">
        <v>594.43200000000002</v>
      </c>
      <c r="G1482">
        <v>384.649</v>
      </c>
      <c r="H1482">
        <v>113.548</v>
      </c>
      <c r="I1482">
        <v>384.649</v>
      </c>
      <c r="J1482">
        <v>89.551299999999998</v>
      </c>
      <c r="K1482">
        <v>2868.63</v>
      </c>
      <c r="L1482">
        <v>615.20600000000002</v>
      </c>
    </row>
    <row r="1483" spans="1:12" x14ac:dyDescent="0.25">
      <c r="A1483">
        <v>383.577</v>
      </c>
      <c r="B1483">
        <v>102.29300000000001</v>
      </c>
      <c r="C1483">
        <v>383.577</v>
      </c>
      <c r="D1483">
        <v>103.78700000000001</v>
      </c>
      <c r="E1483">
        <v>383.577</v>
      </c>
      <c r="F1483">
        <v>554.71400000000006</v>
      </c>
      <c r="G1483">
        <v>383.577</v>
      </c>
      <c r="H1483">
        <v>110.087</v>
      </c>
      <c r="I1483">
        <v>383.577</v>
      </c>
      <c r="J1483">
        <v>85.449700000000007</v>
      </c>
      <c r="K1483">
        <v>2867.93</v>
      </c>
      <c r="L1483">
        <v>615.59699999999998</v>
      </c>
    </row>
    <row r="1484" spans="1:12" x14ac:dyDescent="0.25">
      <c r="A1484">
        <v>382.50400000000002</v>
      </c>
      <c r="B1484">
        <v>104.292</v>
      </c>
      <c r="C1484">
        <v>382.50400000000002</v>
      </c>
      <c r="D1484">
        <v>103.173</v>
      </c>
      <c r="E1484">
        <v>382.50400000000002</v>
      </c>
      <c r="F1484">
        <v>582.58900000000006</v>
      </c>
      <c r="G1484">
        <v>382.50400000000002</v>
      </c>
      <c r="H1484">
        <v>112.53700000000001</v>
      </c>
      <c r="I1484">
        <v>382.50400000000002</v>
      </c>
      <c r="J1484">
        <v>92.204300000000003</v>
      </c>
      <c r="K1484">
        <v>2867.23</v>
      </c>
      <c r="L1484">
        <v>599.41899999999998</v>
      </c>
    </row>
    <row r="1485" spans="1:12" x14ac:dyDescent="0.25">
      <c r="A1485">
        <v>381.43099999999998</v>
      </c>
      <c r="B1485">
        <v>104.572</v>
      </c>
      <c r="C1485">
        <v>381.43099999999998</v>
      </c>
      <c r="D1485">
        <v>101.31100000000001</v>
      </c>
      <c r="E1485">
        <v>381.43099999999998</v>
      </c>
      <c r="F1485">
        <v>538.226</v>
      </c>
      <c r="G1485">
        <v>381.43099999999998</v>
      </c>
      <c r="H1485">
        <v>115.279</v>
      </c>
      <c r="I1485">
        <v>381.43099999999998</v>
      </c>
      <c r="J1485">
        <v>91.706299999999999</v>
      </c>
      <c r="K1485">
        <v>2866.53</v>
      </c>
      <c r="L1485">
        <v>606.56399999999996</v>
      </c>
    </row>
    <row r="1486" spans="1:12" x14ac:dyDescent="0.25">
      <c r="A1486">
        <v>380.358</v>
      </c>
      <c r="B1486">
        <v>109.499</v>
      </c>
      <c r="C1486">
        <v>380.358</v>
      </c>
      <c r="D1486">
        <v>103.09099999999999</v>
      </c>
      <c r="E1486">
        <v>380.358</v>
      </c>
      <c r="F1486">
        <v>554.447</v>
      </c>
      <c r="G1486">
        <v>380.358</v>
      </c>
      <c r="H1486">
        <v>114.315</v>
      </c>
      <c r="I1486">
        <v>380.358</v>
      </c>
      <c r="J1486">
        <v>97.191199999999995</v>
      </c>
      <c r="K1486">
        <v>2865.83</v>
      </c>
      <c r="L1486">
        <v>597.97799999999995</v>
      </c>
    </row>
    <row r="1487" spans="1:12" x14ac:dyDescent="0.25">
      <c r="A1487">
        <v>379.28500000000003</v>
      </c>
      <c r="B1487">
        <v>111.80800000000001</v>
      </c>
      <c r="C1487">
        <v>379.28500000000003</v>
      </c>
      <c r="D1487">
        <v>100.562</v>
      </c>
      <c r="E1487">
        <v>379.28500000000003</v>
      </c>
      <c r="F1487">
        <v>605.601</v>
      </c>
      <c r="G1487">
        <v>379.28500000000003</v>
      </c>
      <c r="H1487">
        <v>119.86</v>
      </c>
      <c r="I1487">
        <v>379.28500000000003</v>
      </c>
      <c r="J1487">
        <v>102.047</v>
      </c>
      <c r="K1487">
        <v>2865.14</v>
      </c>
      <c r="L1487">
        <v>599.19600000000003</v>
      </c>
    </row>
    <row r="1488" spans="1:12" x14ac:dyDescent="0.25">
      <c r="A1488">
        <v>378.21100000000001</v>
      </c>
      <c r="B1488">
        <v>120.705</v>
      </c>
      <c r="C1488">
        <v>378.21100000000001</v>
      </c>
      <c r="D1488">
        <v>101.947</v>
      </c>
      <c r="E1488">
        <v>378.21100000000001</v>
      </c>
      <c r="F1488">
        <v>561.255</v>
      </c>
      <c r="G1488">
        <v>378.21100000000001</v>
      </c>
      <c r="H1488">
        <v>123.292</v>
      </c>
      <c r="I1488">
        <v>378.21100000000001</v>
      </c>
      <c r="J1488">
        <v>99.685299999999998</v>
      </c>
      <c r="K1488">
        <v>2864.44</v>
      </c>
      <c r="L1488">
        <v>590.78899999999999</v>
      </c>
    </row>
    <row r="1489" spans="1:12" x14ac:dyDescent="0.25">
      <c r="A1489">
        <v>377.137</v>
      </c>
      <c r="B1489">
        <v>127.791</v>
      </c>
      <c r="C1489">
        <v>377.137</v>
      </c>
      <c r="D1489">
        <v>108.94</v>
      </c>
      <c r="E1489">
        <v>377.137</v>
      </c>
      <c r="F1489">
        <v>598.41999999999996</v>
      </c>
      <c r="G1489">
        <v>377.137</v>
      </c>
      <c r="H1489">
        <v>135.012</v>
      </c>
      <c r="I1489">
        <v>377.137</v>
      </c>
      <c r="J1489">
        <v>103.31</v>
      </c>
      <c r="K1489">
        <v>2863.74</v>
      </c>
      <c r="L1489">
        <v>585.70100000000002</v>
      </c>
    </row>
    <row r="1490" spans="1:12" x14ac:dyDescent="0.25">
      <c r="A1490">
        <v>376.06400000000002</v>
      </c>
      <c r="B1490">
        <v>132.54400000000001</v>
      </c>
      <c r="C1490">
        <v>376.06400000000002</v>
      </c>
      <c r="D1490">
        <v>120.336</v>
      </c>
      <c r="E1490">
        <v>376.06400000000002</v>
      </c>
      <c r="F1490">
        <v>612.29300000000001</v>
      </c>
      <c r="G1490">
        <v>376.06400000000002</v>
      </c>
      <c r="H1490">
        <v>151.697</v>
      </c>
      <c r="I1490">
        <v>376.06400000000002</v>
      </c>
      <c r="J1490">
        <v>108.27500000000001</v>
      </c>
      <c r="K1490">
        <v>2863.04</v>
      </c>
      <c r="L1490">
        <v>584.36300000000006</v>
      </c>
    </row>
    <row r="1491" spans="1:12" x14ac:dyDescent="0.25">
      <c r="A1491">
        <v>374.99</v>
      </c>
      <c r="B1491">
        <v>137.10400000000001</v>
      </c>
      <c r="C1491">
        <v>374.99</v>
      </c>
      <c r="D1491">
        <v>129.19900000000001</v>
      </c>
      <c r="E1491">
        <v>374.99</v>
      </c>
      <c r="F1491">
        <v>570.29499999999996</v>
      </c>
      <c r="G1491">
        <v>374.99</v>
      </c>
      <c r="H1491">
        <v>163.91399999999999</v>
      </c>
      <c r="I1491">
        <v>374.99</v>
      </c>
      <c r="J1491">
        <v>109.633</v>
      </c>
      <c r="K1491">
        <v>2862.34</v>
      </c>
      <c r="L1491">
        <v>581.19100000000003</v>
      </c>
    </row>
    <row r="1492" spans="1:12" x14ac:dyDescent="0.25">
      <c r="A1492">
        <v>373.91500000000002</v>
      </c>
      <c r="B1492">
        <v>146.30199999999999</v>
      </c>
      <c r="C1492">
        <v>373.91500000000002</v>
      </c>
      <c r="D1492">
        <v>139.273</v>
      </c>
      <c r="E1492">
        <v>373.91500000000002</v>
      </c>
      <c r="F1492">
        <v>607.44100000000003</v>
      </c>
      <c r="G1492">
        <v>373.91500000000002</v>
      </c>
      <c r="H1492">
        <v>177.22399999999999</v>
      </c>
      <c r="I1492">
        <v>373.91500000000002</v>
      </c>
      <c r="J1492">
        <v>117.777</v>
      </c>
      <c r="K1492">
        <v>2861.64</v>
      </c>
      <c r="L1492">
        <v>584.46199999999999</v>
      </c>
    </row>
    <row r="1493" spans="1:12" x14ac:dyDescent="0.25">
      <c r="A1493">
        <v>372.84100000000001</v>
      </c>
      <c r="B1493">
        <v>151.21199999999999</v>
      </c>
      <c r="C1493">
        <v>372.84100000000001</v>
      </c>
      <c r="D1493">
        <v>151.00200000000001</v>
      </c>
      <c r="E1493">
        <v>372.84100000000001</v>
      </c>
      <c r="F1493">
        <v>616.65099999999995</v>
      </c>
      <c r="G1493">
        <v>372.84100000000001</v>
      </c>
      <c r="H1493">
        <v>191.30500000000001</v>
      </c>
      <c r="I1493">
        <v>372.84100000000001</v>
      </c>
      <c r="J1493">
        <v>125.02200000000001</v>
      </c>
      <c r="K1493">
        <v>2860.94</v>
      </c>
      <c r="L1493">
        <v>580.46799999999996</v>
      </c>
    </row>
    <row r="1494" spans="1:12" x14ac:dyDescent="0.25">
      <c r="A1494">
        <v>371.767</v>
      </c>
      <c r="B1494">
        <v>158.43600000000001</v>
      </c>
      <c r="C1494">
        <v>371.767</v>
      </c>
      <c r="D1494">
        <v>161.56800000000001</v>
      </c>
      <c r="E1494">
        <v>371.767</v>
      </c>
      <c r="F1494">
        <v>611.899</v>
      </c>
      <c r="G1494">
        <v>371.767</v>
      </c>
      <c r="H1494">
        <v>200.20599999999999</v>
      </c>
      <c r="I1494">
        <v>371.767</v>
      </c>
      <c r="J1494">
        <v>125.501</v>
      </c>
      <c r="K1494">
        <v>2860.25</v>
      </c>
      <c r="L1494">
        <v>582.98900000000003</v>
      </c>
    </row>
    <row r="1495" spans="1:12" x14ac:dyDescent="0.25">
      <c r="A1495">
        <v>370.69200000000001</v>
      </c>
      <c r="B1495">
        <v>168.15</v>
      </c>
      <c r="C1495">
        <v>370.69200000000001</v>
      </c>
      <c r="D1495">
        <v>173.93600000000001</v>
      </c>
      <c r="E1495">
        <v>370.69200000000001</v>
      </c>
      <c r="F1495">
        <v>609.47400000000005</v>
      </c>
      <c r="G1495">
        <v>370.69200000000001</v>
      </c>
      <c r="H1495">
        <v>210.358</v>
      </c>
      <c r="I1495">
        <v>370.69200000000001</v>
      </c>
      <c r="J1495">
        <v>133.5</v>
      </c>
      <c r="K1495">
        <v>2859.55</v>
      </c>
      <c r="L1495">
        <v>584.94899999999996</v>
      </c>
    </row>
    <row r="1496" spans="1:12" x14ac:dyDescent="0.25">
      <c r="A1496">
        <v>369.61700000000002</v>
      </c>
      <c r="B1496">
        <v>182.02500000000001</v>
      </c>
      <c r="C1496">
        <v>369.61700000000002</v>
      </c>
      <c r="D1496">
        <v>186.41900000000001</v>
      </c>
      <c r="E1496">
        <v>369.61700000000002</v>
      </c>
      <c r="F1496">
        <v>621.005</v>
      </c>
      <c r="G1496">
        <v>369.61700000000002</v>
      </c>
      <c r="H1496">
        <v>219.61099999999999</v>
      </c>
      <c r="I1496">
        <v>369.61700000000002</v>
      </c>
      <c r="J1496">
        <v>145.352</v>
      </c>
      <c r="K1496">
        <v>2858.85</v>
      </c>
      <c r="L1496">
        <v>583.01900000000001</v>
      </c>
    </row>
    <row r="1497" spans="1:12" x14ac:dyDescent="0.25">
      <c r="A1497">
        <v>368.54199999999997</v>
      </c>
      <c r="B1497">
        <v>196.78800000000001</v>
      </c>
      <c r="C1497">
        <v>368.54199999999997</v>
      </c>
      <c r="D1497">
        <v>198.096</v>
      </c>
      <c r="E1497">
        <v>368.54199999999997</v>
      </c>
      <c r="F1497">
        <v>565.09400000000005</v>
      </c>
      <c r="G1497">
        <v>368.54199999999997</v>
      </c>
      <c r="H1497">
        <v>227.114</v>
      </c>
      <c r="I1497">
        <v>368.54199999999997</v>
      </c>
      <c r="J1497">
        <v>175.245</v>
      </c>
      <c r="K1497">
        <v>2858.15</v>
      </c>
      <c r="L1497">
        <v>575.62400000000002</v>
      </c>
    </row>
    <row r="1498" spans="1:12" x14ac:dyDescent="0.25">
      <c r="A1498">
        <v>367.46699999999998</v>
      </c>
      <c r="B1498">
        <v>217.48</v>
      </c>
      <c r="C1498">
        <v>367.46699999999998</v>
      </c>
      <c r="D1498">
        <v>217.41800000000001</v>
      </c>
      <c r="E1498">
        <v>367.46699999999998</v>
      </c>
      <c r="F1498">
        <v>611.505</v>
      </c>
      <c r="G1498">
        <v>367.46699999999998</v>
      </c>
      <c r="H1498">
        <v>236.40600000000001</v>
      </c>
      <c r="I1498">
        <v>367.46699999999998</v>
      </c>
      <c r="J1498">
        <v>206.19300000000001</v>
      </c>
      <c r="K1498">
        <v>2857.45</v>
      </c>
      <c r="L1498">
        <v>576.61300000000006</v>
      </c>
    </row>
    <row r="1499" spans="1:12" x14ac:dyDescent="0.25">
      <c r="A1499">
        <v>366.39100000000002</v>
      </c>
      <c r="B1499">
        <v>249.595</v>
      </c>
      <c r="C1499">
        <v>366.39100000000002</v>
      </c>
      <c r="D1499">
        <v>236.30699999999999</v>
      </c>
      <c r="E1499">
        <v>366.39100000000002</v>
      </c>
      <c r="F1499">
        <v>653.25199999999995</v>
      </c>
      <c r="G1499">
        <v>366.39100000000002</v>
      </c>
      <c r="H1499">
        <v>252.08699999999999</v>
      </c>
      <c r="I1499">
        <v>366.39100000000002</v>
      </c>
      <c r="J1499">
        <v>244.143</v>
      </c>
      <c r="K1499">
        <v>2856.75</v>
      </c>
      <c r="L1499">
        <v>583.52099999999996</v>
      </c>
    </row>
    <row r="1500" spans="1:12" x14ac:dyDescent="0.25">
      <c r="A1500">
        <v>365.31599999999997</v>
      </c>
      <c r="B1500">
        <v>288.66800000000001</v>
      </c>
      <c r="C1500">
        <v>365.31599999999997</v>
      </c>
      <c r="D1500">
        <v>259.24299999999999</v>
      </c>
      <c r="E1500">
        <v>365.31599999999997</v>
      </c>
      <c r="F1500">
        <v>636.87599999999998</v>
      </c>
      <c r="G1500">
        <v>365.31599999999997</v>
      </c>
      <c r="H1500">
        <v>274.65499999999997</v>
      </c>
      <c r="I1500">
        <v>365.31599999999997</v>
      </c>
      <c r="J1500">
        <v>296.79000000000002</v>
      </c>
      <c r="K1500">
        <v>2856.05</v>
      </c>
      <c r="L1500">
        <v>574.63099999999997</v>
      </c>
    </row>
    <row r="1501" spans="1:12" x14ac:dyDescent="0.25">
      <c r="A1501">
        <v>364.24</v>
      </c>
      <c r="B1501">
        <v>328.565</v>
      </c>
      <c r="C1501">
        <v>364.24</v>
      </c>
      <c r="D1501">
        <v>295.79899999999998</v>
      </c>
      <c r="E1501">
        <v>364.24</v>
      </c>
      <c r="F1501">
        <v>706.49300000000005</v>
      </c>
      <c r="G1501">
        <v>364.24</v>
      </c>
      <c r="H1501">
        <v>297.65300000000002</v>
      </c>
      <c r="I1501">
        <v>364.24</v>
      </c>
      <c r="J1501">
        <v>349.57499999999999</v>
      </c>
      <c r="K1501">
        <v>2855.35</v>
      </c>
      <c r="L1501">
        <v>582.50699999999995</v>
      </c>
    </row>
    <row r="1502" spans="1:12" x14ac:dyDescent="0.25">
      <c r="A1502">
        <v>363.16399999999999</v>
      </c>
      <c r="B1502">
        <v>368.11</v>
      </c>
      <c r="C1502">
        <v>363.16399999999999</v>
      </c>
      <c r="D1502">
        <v>331.15300000000002</v>
      </c>
      <c r="E1502">
        <v>363.16399999999999</v>
      </c>
      <c r="F1502">
        <v>785.38300000000004</v>
      </c>
      <c r="G1502">
        <v>363.16399999999999</v>
      </c>
      <c r="H1502">
        <v>319.14499999999998</v>
      </c>
      <c r="I1502">
        <v>363.16399999999999</v>
      </c>
      <c r="J1502">
        <v>401.27100000000002</v>
      </c>
      <c r="K1502">
        <v>2854.65</v>
      </c>
      <c r="L1502">
        <v>587.36599999999999</v>
      </c>
    </row>
    <row r="1503" spans="1:12" x14ac:dyDescent="0.25">
      <c r="A1503">
        <v>362.08800000000002</v>
      </c>
      <c r="B1503">
        <v>400.18</v>
      </c>
      <c r="C1503">
        <v>362.08800000000002</v>
      </c>
      <c r="D1503">
        <v>358.74</v>
      </c>
      <c r="E1503">
        <v>362.08800000000002</v>
      </c>
      <c r="F1503">
        <v>861.923</v>
      </c>
      <c r="G1503">
        <v>362.08800000000002</v>
      </c>
      <c r="H1503">
        <v>345.32900000000001</v>
      </c>
      <c r="I1503">
        <v>362.08800000000002</v>
      </c>
      <c r="J1503">
        <v>450.77300000000002</v>
      </c>
      <c r="K1503">
        <v>2853.95</v>
      </c>
      <c r="L1503">
        <v>592.20699999999999</v>
      </c>
    </row>
    <row r="1504" spans="1:12" x14ac:dyDescent="0.25">
      <c r="A1504">
        <v>361.012</v>
      </c>
      <c r="B1504">
        <v>427.399</v>
      </c>
      <c r="C1504">
        <v>361.012</v>
      </c>
      <c r="D1504">
        <v>382.51799999999997</v>
      </c>
      <c r="E1504">
        <v>361.012</v>
      </c>
      <c r="F1504">
        <v>896.62699999999995</v>
      </c>
      <c r="G1504">
        <v>361.012</v>
      </c>
      <c r="H1504">
        <v>361.62299999999999</v>
      </c>
      <c r="I1504">
        <v>361.012</v>
      </c>
      <c r="J1504">
        <v>482.71800000000002</v>
      </c>
      <c r="K1504">
        <v>2853.25</v>
      </c>
      <c r="L1504">
        <v>590.91399999999999</v>
      </c>
    </row>
    <row r="1505" spans="1:12" x14ac:dyDescent="0.25">
      <c r="A1505">
        <v>359.935</v>
      </c>
      <c r="B1505">
        <v>448.524</v>
      </c>
      <c r="C1505">
        <v>359.935</v>
      </c>
      <c r="D1505">
        <v>404.77800000000002</v>
      </c>
      <c r="E1505">
        <v>359.935</v>
      </c>
      <c r="F1505">
        <v>905.77300000000002</v>
      </c>
      <c r="G1505">
        <v>359.935</v>
      </c>
      <c r="H1505">
        <v>377.87</v>
      </c>
      <c r="I1505">
        <v>359.935</v>
      </c>
      <c r="J1505">
        <v>509.82499999999999</v>
      </c>
      <c r="K1505">
        <v>2852.55</v>
      </c>
      <c r="L1505">
        <v>581.67700000000002</v>
      </c>
    </row>
    <row r="1506" spans="1:12" x14ac:dyDescent="0.25">
      <c r="A1506">
        <v>358.85899999999998</v>
      </c>
      <c r="B1506">
        <v>462.23099999999999</v>
      </c>
      <c r="C1506">
        <v>358.85899999999998</v>
      </c>
      <c r="D1506">
        <v>408.37599999999998</v>
      </c>
      <c r="E1506">
        <v>358.85899999999998</v>
      </c>
      <c r="F1506">
        <v>954.39200000000005</v>
      </c>
      <c r="G1506">
        <v>358.85899999999998</v>
      </c>
      <c r="H1506">
        <v>386.97399999999999</v>
      </c>
      <c r="I1506">
        <v>358.85899999999998</v>
      </c>
      <c r="J1506">
        <v>520.04600000000005</v>
      </c>
      <c r="K1506">
        <v>2851.85</v>
      </c>
      <c r="L1506">
        <v>579.36800000000005</v>
      </c>
    </row>
    <row r="1507" spans="1:12" x14ac:dyDescent="0.25">
      <c r="A1507">
        <v>357.78199999999998</v>
      </c>
      <c r="B1507">
        <v>462.23099999999999</v>
      </c>
      <c r="C1507">
        <v>357.78199999999998</v>
      </c>
      <c r="D1507">
        <v>411.84899999999999</v>
      </c>
      <c r="E1507">
        <v>357.78199999999998</v>
      </c>
      <c r="F1507">
        <v>868.33299999999997</v>
      </c>
      <c r="G1507">
        <v>357.78199999999998</v>
      </c>
      <c r="H1507">
        <v>388.13799999999998</v>
      </c>
      <c r="I1507">
        <v>357.78199999999998</v>
      </c>
      <c r="J1507">
        <v>522.78099999999995</v>
      </c>
      <c r="K1507">
        <v>2851.15</v>
      </c>
      <c r="L1507">
        <v>578.23400000000004</v>
      </c>
    </row>
    <row r="1508" spans="1:12" x14ac:dyDescent="0.25">
      <c r="A1508">
        <v>356.70499999999998</v>
      </c>
      <c r="B1508">
        <v>456.10399999999998</v>
      </c>
      <c r="C1508">
        <v>356.70499999999998</v>
      </c>
      <c r="D1508">
        <v>398.86599999999999</v>
      </c>
      <c r="E1508">
        <v>356.70499999999998</v>
      </c>
      <c r="F1508">
        <v>828.73</v>
      </c>
      <c r="G1508">
        <v>356.70499999999998</v>
      </c>
      <c r="H1508">
        <v>380.58499999999998</v>
      </c>
      <c r="I1508">
        <v>356.70499999999998</v>
      </c>
      <c r="J1508">
        <v>510.30799999999999</v>
      </c>
      <c r="K1508">
        <v>2850.45</v>
      </c>
      <c r="L1508">
        <v>587.21699999999998</v>
      </c>
    </row>
    <row r="1509" spans="1:12" x14ac:dyDescent="0.25">
      <c r="A1509">
        <v>355.62799999999999</v>
      </c>
      <c r="B1509">
        <v>437.31900000000002</v>
      </c>
      <c r="C1509">
        <v>355.62799999999999</v>
      </c>
      <c r="D1509">
        <v>384.36099999999999</v>
      </c>
      <c r="E1509">
        <v>355.62799999999999</v>
      </c>
      <c r="F1509">
        <v>851.80700000000002</v>
      </c>
      <c r="G1509">
        <v>355.62799999999999</v>
      </c>
      <c r="H1509">
        <v>363.274</v>
      </c>
      <c r="I1509">
        <v>355.62799999999999</v>
      </c>
      <c r="J1509">
        <v>485.62299999999999</v>
      </c>
      <c r="K1509">
        <v>2849.75</v>
      </c>
      <c r="L1509">
        <v>599.08100000000002</v>
      </c>
    </row>
    <row r="1510" spans="1:12" x14ac:dyDescent="0.25">
      <c r="A1510">
        <v>354.55099999999999</v>
      </c>
      <c r="B1510">
        <v>416.90499999999997</v>
      </c>
      <c r="C1510">
        <v>354.55099999999999</v>
      </c>
      <c r="D1510">
        <v>357.04199999999997</v>
      </c>
      <c r="E1510">
        <v>354.55099999999999</v>
      </c>
      <c r="F1510">
        <v>756.524</v>
      </c>
      <c r="G1510">
        <v>354.55099999999999</v>
      </c>
      <c r="H1510">
        <v>343.07600000000002</v>
      </c>
      <c r="I1510">
        <v>354.55099999999999</v>
      </c>
      <c r="J1510">
        <v>456.29500000000002</v>
      </c>
      <c r="K1510">
        <v>2849.05</v>
      </c>
      <c r="L1510">
        <v>589.22500000000002</v>
      </c>
    </row>
    <row r="1511" spans="1:12" x14ac:dyDescent="0.25">
      <c r="A1511">
        <v>353.47300000000001</v>
      </c>
      <c r="B1511">
        <v>388.73599999999999</v>
      </c>
      <c r="C1511">
        <v>353.47300000000001</v>
      </c>
      <c r="D1511">
        <v>332.28300000000002</v>
      </c>
      <c r="E1511">
        <v>353.47300000000001</v>
      </c>
      <c r="F1511">
        <v>795.846</v>
      </c>
      <c r="G1511">
        <v>353.47300000000001</v>
      </c>
      <c r="H1511">
        <v>321.00299999999999</v>
      </c>
      <c r="I1511">
        <v>353.47300000000001</v>
      </c>
      <c r="J1511">
        <v>421.20100000000002</v>
      </c>
      <c r="K1511">
        <v>2848.35</v>
      </c>
      <c r="L1511">
        <v>596.577</v>
      </c>
    </row>
    <row r="1512" spans="1:12" x14ac:dyDescent="0.25">
      <c r="A1512">
        <v>352.39499999999998</v>
      </c>
      <c r="B1512">
        <v>352.05</v>
      </c>
      <c r="C1512">
        <v>352.39499999999998</v>
      </c>
      <c r="D1512">
        <v>296.75799999999998</v>
      </c>
      <c r="E1512">
        <v>352.39499999999998</v>
      </c>
      <c r="F1512">
        <v>700.60299999999995</v>
      </c>
      <c r="G1512">
        <v>352.39499999999998</v>
      </c>
      <c r="H1512">
        <v>303.99</v>
      </c>
      <c r="I1512">
        <v>352.39499999999998</v>
      </c>
      <c r="J1512">
        <v>382.74700000000001</v>
      </c>
      <c r="K1512">
        <v>2847.65</v>
      </c>
      <c r="L1512">
        <v>604.21799999999996</v>
      </c>
    </row>
    <row r="1513" spans="1:12" x14ac:dyDescent="0.25">
      <c r="A1513">
        <v>351.31799999999998</v>
      </c>
      <c r="B1513">
        <v>324.36799999999999</v>
      </c>
      <c r="C1513">
        <v>351.31799999999998</v>
      </c>
      <c r="D1513">
        <v>267.16000000000003</v>
      </c>
      <c r="E1513">
        <v>351.31799999999998</v>
      </c>
      <c r="F1513">
        <v>670.33699999999999</v>
      </c>
      <c r="G1513">
        <v>351.31799999999998</v>
      </c>
      <c r="H1513">
        <v>285.06599999999997</v>
      </c>
      <c r="I1513">
        <v>351.31799999999998</v>
      </c>
      <c r="J1513">
        <v>352.51900000000001</v>
      </c>
      <c r="K1513">
        <v>2846.95</v>
      </c>
      <c r="L1513">
        <v>596.54899999999998</v>
      </c>
    </row>
    <row r="1514" spans="1:12" x14ac:dyDescent="0.25">
      <c r="A1514">
        <v>350.24</v>
      </c>
      <c r="B1514">
        <v>301.68799999999999</v>
      </c>
      <c r="C1514">
        <v>350.24</v>
      </c>
      <c r="D1514">
        <v>235.608</v>
      </c>
      <c r="E1514">
        <v>350.24</v>
      </c>
      <c r="F1514">
        <v>693.42</v>
      </c>
      <c r="G1514">
        <v>350.24</v>
      </c>
      <c r="H1514">
        <v>260.43299999999999</v>
      </c>
      <c r="I1514">
        <v>350.24</v>
      </c>
      <c r="J1514">
        <v>324.36599999999999</v>
      </c>
      <c r="K1514">
        <v>2846.25</v>
      </c>
      <c r="L1514">
        <v>587.28</v>
      </c>
    </row>
    <row r="1515" spans="1:12" x14ac:dyDescent="0.25">
      <c r="A1515">
        <v>349.161</v>
      </c>
      <c r="B1515">
        <v>284.37200000000001</v>
      </c>
      <c r="C1515">
        <v>349.161</v>
      </c>
      <c r="D1515">
        <v>211.649</v>
      </c>
      <c r="E1515">
        <v>349.161</v>
      </c>
      <c r="F1515">
        <v>665.48299999999995</v>
      </c>
      <c r="G1515">
        <v>349.161</v>
      </c>
      <c r="H1515">
        <v>256.00900000000001</v>
      </c>
      <c r="I1515">
        <v>349.161</v>
      </c>
      <c r="J1515">
        <v>309.52600000000001</v>
      </c>
      <c r="K1515">
        <v>2845.55</v>
      </c>
      <c r="L1515">
        <v>581.63</v>
      </c>
    </row>
    <row r="1516" spans="1:12" x14ac:dyDescent="0.25">
      <c r="A1516">
        <v>348.08300000000003</v>
      </c>
      <c r="B1516">
        <v>273.99599999999998</v>
      </c>
      <c r="C1516">
        <v>348.08300000000003</v>
      </c>
      <c r="D1516">
        <v>198.65100000000001</v>
      </c>
      <c r="E1516">
        <v>348.08300000000003</v>
      </c>
      <c r="F1516">
        <v>644.51099999999997</v>
      </c>
      <c r="G1516">
        <v>348.08300000000003</v>
      </c>
      <c r="H1516">
        <v>251.15199999999999</v>
      </c>
      <c r="I1516">
        <v>348.08300000000003</v>
      </c>
      <c r="J1516">
        <v>302.947</v>
      </c>
      <c r="K1516">
        <v>2844.85</v>
      </c>
      <c r="L1516">
        <v>571.03899999999999</v>
      </c>
    </row>
    <row r="1517" spans="1:12" x14ac:dyDescent="0.25">
      <c r="A1517">
        <v>347.005</v>
      </c>
      <c r="B1517">
        <v>262.88499999999999</v>
      </c>
      <c r="C1517">
        <v>347.005</v>
      </c>
      <c r="D1517">
        <v>197.65700000000001</v>
      </c>
      <c r="E1517">
        <v>347.005</v>
      </c>
      <c r="F1517">
        <v>616.59100000000001</v>
      </c>
      <c r="G1517">
        <v>347.005</v>
      </c>
      <c r="H1517">
        <v>248.709</v>
      </c>
      <c r="I1517">
        <v>347.005</v>
      </c>
      <c r="J1517">
        <v>301.36099999999999</v>
      </c>
      <c r="K1517">
        <v>2844.15</v>
      </c>
      <c r="L1517">
        <v>580.101</v>
      </c>
    </row>
    <row r="1518" spans="1:12" x14ac:dyDescent="0.25">
      <c r="A1518">
        <v>345.92599999999999</v>
      </c>
      <c r="B1518">
        <v>254.798</v>
      </c>
      <c r="C1518">
        <v>345.92599999999999</v>
      </c>
      <c r="D1518">
        <v>188.65100000000001</v>
      </c>
      <c r="E1518">
        <v>345.92599999999999</v>
      </c>
      <c r="F1518">
        <v>669.79700000000003</v>
      </c>
      <c r="G1518">
        <v>345.92599999999999</v>
      </c>
      <c r="H1518">
        <v>245.63300000000001</v>
      </c>
      <c r="I1518">
        <v>345.92599999999999</v>
      </c>
      <c r="J1518">
        <v>301.286</v>
      </c>
      <c r="K1518">
        <v>2843.44</v>
      </c>
      <c r="L1518">
        <v>586.80700000000002</v>
      </c>
    </row>
    <row r="1519" spans="1:12" x14ac:dyDescent="0.25">
      <c r="A1519">
        <v>344.84699999999998</v>
      </c>
      <c r="B1519">
        <v>256.08699999999999</v>
      </c>
      <c r="C1519">
        <v>344.84699999999998</v>
      </c>
      <c r="D1519">
        <v>184.63300000000001</v>
      </c>
      <c r="E1519">
        <v>344.84699999999998</v>
      </c>
      <c r="F1519">
        <v>614.07500000000005</v>
      </c>
      <c r="G1519">
        <v>344.84699999999998</v>
      </c>
      <c r="H1519">
        <v>239.5</v>
      </c>
      <c r="I1519">
        <v>344.84699999999998</v>
      </c>
      <c r="J1519">
        <v>304.21499999999997</v>
      </c>
      <c r="K1519">
        <v>2842.74</v>
      </c>
      <c r="L1519">
        <v>570.25699999999995</v>
      </c>
    </row>
    <row r="1520" spans="1:12" x14ac:dyDescent="0.25">
      <c r="A1520">
        <v>343.76799999999997</v>
      </c>
      <c r="B1520">
        <v>253.89400000000001</v>
      </c>
      <c r="C1520">
        <v>343.76799999999997</v>
      </c>
      <c r="D1520">
        <v>180.33</v>
      </c>
      <c r="E1520">
        <v>343.76799999999997</v>
      </c>
      <c r="F1520">
        <v>590.80700000000002</v>
      </c>
      <c r="G1520">
        <v>343.76799999999997</v>
      </c>
      <c r="H1520">
        <v>234.80600000000001</v>
      </c>
      <c r="I1520">
        <v>343.76799999999997</v>
      </c>
      <c r="J1520">
        <v>298.17899999999997</v>
      </c>
      <c r="K1520">
        <v>2842.04</v>
      </c>
      <c r="L1520">
        <v>564.71900000000005</v>
      </c>
    </row>
    <row r="1521" spans="1:12" x14ac:dyDescent="0.25">
      <c r="A1521">
        <v>342.68900000000002</v>
      </c>
      <c r="B1521">
        <v>252.53700000000001</v>
      </c>
      <c r="C1521">
        <v>342.68900000000002</v>
      </c>
      <c r="D1521">
        <v>179.01400000000001</v>
      </c>
      <c r="E1521">
        <v>342.68900000000002</v>
      </c>
      <c r="F1521">
        <v>583.76199999999994</v>
      </c>
      <c r="G1521">
        <v>342.68900000000002</v>
      </c>
      <c r="H1521">
        <v>231.91200000000001</v>
      </c>
      <c r="I1521">
        <v>342.68900000000002</v>
      </c>
      <c r="J1521">
        <v>294.34300000000002</v>
      </c>
      <c r="K1521">
        <v>2841.34</v>
      </c>
      <c r="L1521">
        <v>560.202</v>
      </c>
    </row>
    <row r="1522" spans="1:12" x14ac:dyDescent="0.25">
      <c r="A1522">
        <v>341.60899999999998</v>
      </c>
      <c r="B1522">
        <v>253.18100000000001</v>
      </c>
      <c r="C1522">
        <v>341.60899999999998</v>
      </c>
      <c r="D1522">
        <v>172.18899999999999</v>
      </c>
      <c r="E1522">
        <v>341.60899999999998</v>
      </c>
      <c r="F1522">
        <v>588.29999999999995</v>
      </c>
      <c r="G1522">
        <v>341.60899999999998</v>
      </c>
      <c r="H1522">
        <v>232.126</v>
      </c>
      <c r="I1522">
        <v>341.60899999999998</v>
      </c>
      <c r="J1522">
        <v>278.55200000000002</v>
      </c>
      <c r="K1522">
        <v>2840.64</v>
      </c>
      <c r="L1522">
        <v>561.37199999999996</v>
      </c>
    </row>
    <row r="1523" spans="1:12" x14ac:dyDescent="0.25">
      <c r="A1523">
        <v>340.53</v>
      </c>
      <c r="B1523">
        <v>249.38</v>
      </c>
      <c r="C1523">
        <v>340.53</v>
      </c>
      <c r="D1523">
        <v>178.387</v>
      </c>
      <c r="E1523">
        <v>340.53</v>
      </c>
      <c r="F1523">
        <v>592.83699999999999</v>
      </c>
      <c r="G1523">
        <v>340.53</v>
      </c>
      <c r="H1523">
        <v>231.57300000000001</v>
      </c>
      <c r="I1523">
        <v>340.53</v>
      </c>
      <c r="J1523">
        <v>269.892</v>
      </c>
      <c r="K1523">
        <v>2839.94</v>
      </c>
      <c r="L1523">
        <v>560.39499999999998</v>
      </c>
    </row>
    <row r="1524" spans="1:12" x14ac:dyDescent="0.25">
      <c r="A1524">
        <v>339.45</v>
      </c>
      <c r="B1524">
        <v>244.6</v>
      </c>
      <c r="C1524">
        <v>339.45</v>
      </c>
      <c r="D1524">
        <v>184.53700000000001</v>
      </c>
      <c r="E1524">
        <v>339.45</v>
      </c>
      <c r="F1524">
        <v>618.21100000000001</v>
      </c>
      <c r="G1524">
        <v>339.45</v>
      </c>
      <c r="H1524">
        <v>230.12200000000001</v>
      </c>
      <c r="I1524">
        <v>339.45</v>
      </c>
      <c r="J1524">
        <v>255.935</v>
      </c>
      <c r="K1524">
        <v>2839.23</v>
      </c>
      <c r="L1524">
        <v>565.70100000000002</v>
      </c>
    </row>
    <row r="1525" spans="1:12" x14ac:dyDescent="0.25">
      <c r="A1525">
        <v>338.37</v>
      </c>
      <c r="B1525">
        <v>244.119</v>
      </c>
      <c r="C1525">
        <v>338.37</v>
      </c>
      <c r="D1525">
        <v>206.47900000000001</v>
      </c>
      <c r="E1525">
        <v>338.37</v>
      </c>
      <c r="F1525">
        <v>581.07100000000003</v>
      </c>
      <c r="G1525">
        <v>338.37</v>
      </c>
      <c r="H1525">
        <v>238.905</v>
      </c>
      <c r="I1525">
        <v>338.37</v>
      </c>
      <c r="J1525">
        <v>251.10300000000001</v>
      </c>
      <c r="K1525">
        <v>2838.53</v>
      </c>
      <c r="L1525">
        <v>563.00800000000004</v>
      </c>
    </row>
    <row r="1526" spans="1:12" x14ac:dyDescent="0.25">
      <c r="A1526">
        <v>337.29</v>
      </c>
      <c r="B1526">
        <v>243.92</v>
      </c>
      <c r="C1526">
        <v>337.29</v>
      </c>
      <c r="D1526">
        <v>231.655</v>
      </c>
      <c r="E1526">
        <v>337.29</v>
      </c>
      <c r="F1526">
        <v>571.71900000000005</v>
      </c>
      <c r="G1526">
        <v>337.29</v>
      </c>
      <c r="H1526">
        <v>256.22399999999999</v>
      </c>
      <c r="I1526">
        <v>337.29</v>
      </c>
      <c r="J1526">
        <v>240.29300000000001</v>
      </c>
      <c r="K1526">
        <v>2837.83</v>
      </c>
      <c r="L1526">
        <v>560.58799999999997</v>
      </c>
    </row>
    <row r="1527" spans="1:12" x14ac:dyDescent="0.25">
      <c r="A1527">
        <v>336.21</v>
      </c>
      <c r="B1527">
        <v>242.25299999999999</v>
      </c>
      <c r="C1527">
        <v>336.21</v>
      </c>
      <c r="D1527">
        <v>266.29000000000002</v>
      </c>
      <c r="E1527">
        <v>336.21</v>
      </c>
      <c r="F1527">
        <v>634.11199999999997</v>
      </c>
      <c r="G1527">
        <v>336.21</v>
      </c>
      <c r="H1527">
        <v>280.459</v>
      </c>
      <c r="I1527">
        <v>336.21</v>
      </c>
      <c r="J1527">
        <v>228.86600000000001</v>
      </c>
      <c r="K1527">
        <v>2837.13</v>
      </c>
      <c r="L1527">
        <v>571.38599999999997</v>
      </c>
    </row>
    <row r="1528" spans="1:12" x14ac:dyDescent="0.25">
      <c r="A1528">
        <v>335.13</v>
      </c>
      <c r="B1528">
        <v>238.904</v>
      </c>
      <c r="C1528">
        <v>335.13</v>
      </c>
      <c r="D1528">
        <v>298.96100000000001</v>
      </c>
      <c r="E1528">
        <v>335.13</v>
      </c>
      <c r="F1528">
        <v>643.26499999999999</v>
      </c>
      <c r="G1528">
        <v>335.13</v>
      </c>
      <c r="H1528">
        <v>304.51600000000002</v>
      </c>
      <c r="I1528">
        <v>335.13</v>
      </c>
      <c r="J1528">
        <v>221.79</v>
      </c>
      <c r="K1528">
        <v>2836.43</v>
      </c>
      <c r="L1528">
        <v>575.96299999999997</v>
      </c>
    </row>
    <row r="1529" spans="1:12" x14ac:dyDescent="0.25">
      <c r="A1529">
        <v>334.04899999999998</v>
      </c>
      <c r="B1529">
        <v>241.82300000000001</v>
      </c>
      <c r="C1529">
        <v>334.04899999999998</v>
      </c>
      <c r="D1529">
        <v>331.78800000000001</v>
      </c>
      <c r="E1529">
        <v>334.04899999999998</v>
      </c>
      <c r="F1529">
        <v>626.96699999999998</v>
      </c>
      <c r="G1529">
        <v>334.04899999999998</v>
      </c>
      <c r="H1529">
        <v>324.07100000000003</v>
      </c>
      <c r="I1529">
        <v>334.04899999999998</v>
      </c>
      <c r="J1529">
        <v>219.31200000000001</v>
      </c>
      <c r="K1529">
        <v>2835.72</v>
      </c>
      <c r="L1529">
        <v>566.83799999999997</v>
      </c>
    </row>
    <row r="1530" spans="1:12" x14ac:dyDescent="0.25">
      <c r="A1530">
        <v>332.96800000000002</v>
      </c>
      <c r="B1530">
        <v>243.59200000000001</v>
      </c>
      <c r="C1530">
        <v>332.96800000000002</v>
      </c>
      <c r="D1530">
        <v>347.48200000000003</v>
      </c>
      <c r="E1530">
        <v>332.96800000000002</v>
      </c>
      <c r="F1530">
        <v>661.56299999999999</v>
      </c>
      <c r="G1530">
        <v>332.96800000000002</v>
      </c>
      <c r="H1530">
        <v>340.58199999999999</v>
      </c>
      <c r="I1530">
        <v>332.96800000000002</v>
      </c>
      <c r="J1530">
        <v>221.18100000000001</v>
      </c>
      <c r="K1530">
        <v>2835.02</v>
      </c>
      <c r="L1530">
        <v>569.77800000000002</v>
      </c>
    </row>
    <row r="1531" spans="1:12" x14ac:dyDescent="0.25">
      <c r="A1531">
        <v>331.887</v>
      </c>
      <c r="B1531">
        <v>240.19800000000001</v>
      </c>
      <c r="C1531">
        <v>331.887</v>
      </c>
      <c r="D1531">
        <v>366.00299999999999</v>
      </c>
      <c r="E1531">
        <v>331.887</v>
      </c>
      <c r="F1531">
        <v>608.26199999999994</v>
      </c>
      <c r="G1531">
        <v>331.887</v>
      </c>
      <c r="H1531">
        <v>354.791</v>
      </c>
      <c r="I1531">
        <v>331.887</v>
      </c>
      <c r="J1531">
        <v>233.53100000000001</v>
      </c>
      <c r="K1531">
        <v>2834.32</v>
      </c>
      <c r="L1531">
        <v>579.57799999999997</v>
      </c>
    </row>
    <row r="1532" spans="1:12" x14ac:dyDescent="0.25">
      <c r="A1532">
        <v>330.80599999999998</v>
      </c>
      <c r="B1532">
        <v>236.22399999999999</v>
      </c>
      <c r="C1532">
        <v>330.80599999999998</v>
      </c>
      <c r="D1532">
        <v>372.91699999999997</v>
      </c>
      <c r="E1532">
        <v>330.80599999999998</v>
      </c>
      <c r="F1532">
        <v>591.97699999999998</v>
      </c>
      <c r="G1532">
        <v>330.80599999999998</v>
      </c>
      <c r="H1532">
        <v>359.37</v>
      </c>
      <c r="I1532">
        <v>330.80599999999998</v>
      </c>
      <c r="J1532">
        <v>231.34200000000001</v>
      </c>
      <c r="K1532">
        <v>2833.62</v>
      </c>
      <c r="L1532">
        <v>575.92999999999995</v>
      </c>
    </row>
    <row r="1533" spans="1:12" x14ac:dyDescent="0.25">
      <c r="A1533">
        <v>329.72500000000002</v>
      </c>
      <c r="B1533">
        <v>228.85</v>
      </c>
      <c r="C1533">
        <v>329.72500000000002</v>
      </c>
      <c r="D1533">
        <v>369.99099999999999</v>
      </c>
      <c r="E1533">
        <v>329.72500000000002</v>
      </c>
      <c r="F1533">
        <v>635.81100000000004</v>
      </c>
      <c r="G1533">
        <v>329.72500000000002</v>
      </c>
      <c r="H1533">
        <v>356.24</v>
      </c>
      <c r="I1533">
        <v>329.72500000000002</v>
      </c>
      <c r="J1533">
        <v>237.45699999999999</v>
      </c>
      <c r="K1533">
        <v>2832.91</v>
      </c>
      <c r="L1533">
        <v>584.36800000000005</v>
      </c>
    </row>
    <row r="1534" spans="1:12" x14ac:dyDescent="0.25">
      <c r="A1534">
        <v>328.64299999999997</v>
      </c>
      <c r="B1534">
        <v>221.084</v>
      </c>
      <c r="C1534">
        <v>328.64299999999997</v>
      </c>
      <c r="D1534">
        <v>352.548</v>
      </c>
      <c r="E1534">
        <v>328.64299999999997</v>
      </c>
      <c r="F1534">
        <v>624.15</v>
      </c>
      <c r="G1534">
        <v>328.64299999999997</v>
      </c>
      <c r="H1534">
        <v>342.27199999999999</v>
      </c>
      <c r="I1534">
        <v>328.64299999999997</v>
      </c>
      <c r="J1534">
        <v>236.84</v>
      </c>
      <c r="K1534">
        <v>2832.21</v>
      </c>
      <c r="L1534">
        <v>578.15599999999995</v>
      </c>
    </row>
    <row r="1535" spans="1:12" x14ac:dyDescent="0.25">
      <c r="A1535">
        <v>327.56200000000001</v>
      </c>
      <c r="B1535">
        <v>215.66300000000001</v>
      </c>
      <c r="C1535">
        <v>327.56200000000001</v>
      </c>
      <c r="D1535">
        <v>327.66000000000003</v>
      </c>
      <c r="E1535">
        <v>327.56200000000001</v>
      </c>
      <c r="F1535">
        <v>563.95600000000002</v>
      </c>
      <c r="G1535">
        <v>327.56200000000001</v>
      </c>
      <c r="H1535">
        <v>321.22899999999998</v>
      </c>
      <c r="I1535">
        <v>327.56200000000001</v>
      </c>
      <c r="J1535">
        <v>230.26900000000001</v>
      </c>
      <c r="K1535">
        <v>2831.51</v>
      </c>
      <c r="L1535">
        <v>578.16800000000001</v>
      </c>
    </row>
    <row r="1536" spans="1:12" x14ac:dyDescent="0.25">
      <c r="A1536">
        <v>326.48</v>
      </c>
      <c r="B1536">
        <v>193.92</v>
      </c>
      <c r="C1536">
        <v>326.48</v>
      </c>
      <c r="D1536">
        <v>297.61399999999998</v>
      </c>
      <c r="E1536">
        <v>326.48</v>
      </c>
      <c r="F1536">
        <v>600.83900000000006</v>
      </c>
      <c r="G1536">
        <v>326.48</v>
      </c>
      <c r="H1536">
        <v>300.572</v>
      </c>
      <c r="I1536">
        <v>326.48</v>
      </c>
      <c r="J1536">
        <v>221.11699999999999</v>
      </c>
      <c r="K1536">
        <v>2830.8</v>
      </c>
      <c r="L1536">
        <v>596.173</v>
      </c>
    </row>
    <row r="1537" spans="1:12" x14ac:dyDescent="0.25">
      <c r="A1537">
        <v>325.39800000000002</v>
      </c>
      <c r="B1537">
        <v>173.696</v>
      </c>
      <c r="C1537">
        <v>325.39800000000002</v>
      </c>
      <c r="D1537">
        <v>258.68299999999999</v>
      </c>
      <c r="E1537">
        <v>325.39800000000002</v>
      </c>
      <c r="F1537">
        <v>660.81700000000001</v>
      </c>
      <c r="G1537">
        <v>325.39800000000002</v>
      </c>
      <c r="H1537">
        <v>270.93700000000001</v>
      </c>
      <c r="I1537">
        <v>325.39800000000002</v>
      </c>
      <c r="J1537">
        <v>203.072</v>
      </c>
      <c r="K1537">
        <v>2830.1</v>
      </c>
      <c r="L1537">
        <v>591.14599999999996</v>
      </c>
    </row>
    <row r="1538" spans="1:12" x14ac:dyDescent="0.25">
      <c r="A1538">
        <v>324.31599999999997</v>
      </c>
      <c r="B1538">
        <v>162.26</v>
      </c>
      <c r="C1538">
        <v>324.31599999999997</v>
      </c>
      <c r="D1538">
        <v>222.381</v>
      </c>
      <c r="E1538">
        <v>324.31599999999997</v>
      </c>
      <c r="F1538">
        <v>565.99300000000005</v>
      </c>
      <c r="G1538">
        <v>324.31599999999997</v>
      </c>
      <c r="H1538">
        <v>240.167</v>
      </c>
      <c r="I1538">
        <v>324.31599999999997</v>
      </c>
      <c r="J1538">
        <v>180.32</v>
      </c>
      <c r="K1538">
        <v>2829.4</v>
      </c>
      <c r="L1538">
        <v>588.03599999999994</v>
      </c>
    </row>
    <row r="1539" spans="1:12" x14ac:dyDescent="0.25">
      <c r="A1539">
        <v>323.233</v>
      </c>
      <c r="B1539">
        <v>146.14500000000001</v>
      </c>
      <c r="C1539">
        <v>323.233</v>
      </c>
      <c r="D1539">
        <v>191.03800000000001</v>
      </c>
      <c r="E1539">
        <v>323.233</v>
      </c>
      <c r="F1539">
        <v>577.45100000000002</v>
      </c>
      <c r="G1539">
        <v>323.233</v>
      </c>
      <c r="H1539">
        <v>212.48500000000001</v>
      </c>
      <c r="I1539">
        <v>323.233</v>
      </c>
      <c r="J1539">
        <v>165.87700000000001</v>
      </c>
      <c r="K1539">
        <v>2828.7</v>
      </c>
      <c r="L1539">
        <v>580.16499999999996</v>
      </c>
    </row>
    <row r="1540" spans="1:12" x14ac:dyDescent="0.25">
      <c r="A1540">
        <v>322.15100000000001</v>
      </c>
      <c r="B1540">
        <v>132.23599999999999</v>
      </c>
      <c r="C1540">
        <v>322.15100000000001</v>
      </c>
      <c r="D1540">
        <v>170.15299999999999</v>
      </c>
      <c r="E1540">
        <v>322.15100000000001</v>
      </c>
      <c r="F1540">
        <v>533.47799999999995</v>
      </c>
      <c r="G1540">
        <v>322.15100000000001</v>
      </c>
      <c r="H1540">
        <v>187.28899999999999</v>
      </c>
      <c r="I1540">
        <v>322.15100000000001</v>
      </c>
      <c r="J1540">
        <v>152.96199999999999</v>
      </c>
      <c r="K1540">
        <v>2827.99</v>
      </c>
      <c r="L1540">
        <v>578.85799999999995</v>
      </c>
    </row>
    <row r="1541" spans="1:12" x14ac:dyDescent="0.25">
      <c r="A1541">
        <v>321.06799999999998</v>
      </c>
      <c r="B1541">
        <v>123.51900000000001</v>
      </c>
      <c r="C1541">
        <v>321.06799999999998</v>
      </c>
      <c r="D1541">
        <v>157.14699999999999</v>
      </c>
      <c r="E1541">
        <v>321.06799999999998</v>
      </c>
      <c r="F1541">
        <v>609.59100000000001</v>
      </c>
      <c r="G1541">
        <v>321.06799999999998</v>
      </c>
      <c r="H1541">
        <v>171.81100000000001</v>
      </c>
      <c r="I1541">
        <v>321.06799999999998</v>
      </c>
      <c r="J1541">
        <v>143.18199999999999</v>
      </c>
      <c r="K1541">
        <v>2827.29</v>
      </c>
      <c r="L1541">
        <v>566.83600000000001</v>
      </c>
    </row>
    <row r="1542" spans="1:12" x14ac:dyDescent="0.25">
      <c r="A1542">
        <v>319.98500000000001</v>
      </c>
      <c r="B1542">
        <v>118.649</v>
      </c>
      <c r="C1542">
        <v>319.98500000000001</v>
      </c>
      <c r="D1542">
        <v>148.55799999999999</v>
      </c>
      <c r="E1542">
        <v>319.98500000000001</v>
      </c>
      <c r="F1542">
        <v>535.61500000000001</v>
      </c>
      <c r="G1542">
        <v>319.98500000000001</v>
      </c>
      <c r="H1542">
        <v>164.28899999999999</v>
      </c>
      <c r="I1542">
        <v>319.98500000000001</v>
      </c>
      <c r="J1542">
        <v>129.28200000000001</v>
      </c>
      <c r="K1542">
        <v>2826.58</v>
      </c>
      <c r="L1542">
        <v>569.09</v>
      </c>
    </row>
    <row r="1543" spans="1:12" x14ac:dyDescent="0.25">
      <c r="A1543">
        <v>318.90199999999999</v>
      </c>
      <c r="B1543">
        <v>111.614</v>
      </c>
      <c r="C1543">
        <v>318.90199999999999</v>
      </c>
      <c r="D1543">
        <v>141.518</v>
      </c>
      <c r="E1543">
        <v>318.90199999999999</v>
      </c>
      <c r="F1543">
        <v>616.31899999999996</v>
      </c>
      <c r="G1543">
        <v>318.90199999999999</v>
      </c>
      <c r="H1543">
        <v>162.779</v>
      </c>
      <c r="I1543">
        <v>318.90199999999999</v>
      </c>
      <c r="J1543">
        <v>121.758</v>
      </c>
      <c r="K1543">
        <v>2825.88</v>
      </c>
      <c r="L1543">
        <v>563.88599999999997</v>
      </c>
    </row>
    <row r="1544" spans="1:12" x14ac:dyDescent="0.25">
      <c r="A1544">
        <v>317.81900000000002</v>
      </c>
      <c r="B1544">
        <v>114.96299999999999</v>
      </c>
      <c r="C1544">
        <v>317.81900000000002</v>
      </c>
      <c r="D1544">
        <v>139.672</v>
      </c>
      <c r="E1544">
        <v>317.81900000000002</v>
      </c>
      <c r="F1544">
        <v>620.83600000000001</v>
      </c>
      <c r="G1544">
        <v>317.81900000000002</v>
      </c>
      <c r="H1544">
        <v>155.86000000000001</v>
      </c>
      <c r="I1544">
        <v>317.81900000000002</v>
      </c>
      <c r="J1544">
        <v>118.812</v>
      </c>
      <c r="K1544">
        <v>2825.18</v>
      </c>
      <c r="L1544">
        <v>564.83299999999997</v>
      </c>
    </row>
    <row r="1545" spans="1:12" x14ac:dyDescent="0.25">
      <c r="A1545">
        <v>316.73599999999999</v>
      </c>
      <c r="B1545">
        <v>124.373</v>
      </c>
      <c r="C1545">
        <v>316.73599999999999</v>
      </c>
      <c r="D1545">
        <v>133.08000000000001</v>
      </c>
      <c r="E1545">
        <v>316.73599999999999</v>
      </c>
      <c r="F1545">
        <v>583.81500000000005</v>
      </c>
      <c r="G1545">
        <v>316.73599999999999</v>
      </c>
      <c r="H1545">
        <v>156.38900000000001</v>
      </c>
      <c r="I1545">
        <v>316.73599999999999</v>
      </c>
      <c r="J1545">
        <v>124.02</v>
      </c>
      <c r="K1545">
        <v>2824.47</v>
      </c>
      <c r="L1545">
        <v>565.32899999999995</v>
      </c>
    </row>
    <row r="1546" spans="1:12" x14ac:dyDescent="0.25">
      <c r="A1546">
        <v>315.65199999999999</v>
      </c>
      <c r="B1546">
        <v>134.553</v>
      </c>
      <c r="C1546">
        <v>315.65199999999999</v>
      </c>
      <c r="D1546">
        <v>135.91800000000001</v>
      </c>
      <c r="E1546">
        <v>315.65199999999999</v>
      </c>
      <c r="F1546">
        <v>595.25599999999997</v>
      </c>
      <c r="G1546">
        <v>315.65199999999999</v>
      </c>
      <c r="H1546">
        <v>166.53299999999999</v>
      </c>
      <c r="I1546">
        <v>315.65199999999999</v>
      </c>
      <c r="J1546">
        <v>130.00700000000001</v>
      </c>
      <c r="K1546">
        <v>2823.77</v>
      </c>
      <c r="L1546">
        <v>572.65599999999995</v>
      </c>
    </row>
    <row r="1547" spans="1:12" x14ac:dyDescent="0.25">
      <c r="A1547">
        <v>314.56799999999998</v>
      </c>
      <c r="B1547">
        <v>144.93100000000001</v>
      </c>
      <c r="C1547">
        <v>314.56799999999998</v>
      </c>
      <c r="D1547">
        <v>145.53</v>
      </c>
      <c r="E1547">
        <v>314.56799999999998</v>
      </c>
      <c r="F1547">
        <v>588.24</v>
      </c>
      <c r="G1547">
        <v>314.56799999999998</v>
      </c>
      <c r="H1547">
        <v>170.76400000000001</v>
      </c>
      <c r="I1547">
        <v>314.56799999999998</v>
      </c>
      <c r="J1547">
        <v>148.351</v>
      </c>
      <c r="K1547">
        <v>2823.06</v>
      </c>
      <c r="L1547">
        <v>561.58399999999995</v>
      </c>
    </row>
    <row r="1548" spans="1:12" x14ac:dyDescent="0.25">
      <c r="A1548">
        <v>313.48399999999998</v>
      </c>
      <c r="B1548">
        <v>171.53100000000001</v>
      </c>
      <c r="C1548">
        <v>313.48399999999998</v>
      </c>
      <c r="D1548">
        <v>168.84200000000001</v>
      </c>
      <c r="E1548">
        <v>313.48399999999998</v>
      </c>
      <c r="F1548">
        <v>620.43499999999995</v>
      </c>
      <c r="G1548">
        <v>313.48399999999998</v>
      </c>
      <c r="H1548">
        <v>189.69300000000001</v>
      </c>
      <c r="I1548">
        <v>313.48399999999998</v>
      </c>
      <c r="J1548">
        <v>179.00200000000001</v>
      </c>
      <c r="K1548">
        <v>2822.36</v>
      </c>
      <c r="L1548">
        <v>555.69100000000003</v>
      </c>
    </row>
    <row r="1549" spans="1:12" x14ac:dyDescent="0.25">
      <c r="A1549">
        <v>312.39999999999998</v>
      </c>
      <c r="B1549">
        <v>220.59399999999999</v>
      </c>
      <c r="C1549">
        <v>312.39999999999998</v>
      </c>
      <c r="D1549">
        <v>202.97200000000001</v>
      </c>
      <c r="E1549">
        <v>312.39999999999998</v>
      </c>
      <c r="F1549">
        <v>613.41700000000003</v>
      </c>
      <c r="G1549">
        <v>312.39999999999998</v>
      </c>
      <c r="H1549">
        <v>223.81</v>
      </c>
      <c r="I1549">
        <v>312.39999999999998</v>
      </c>
      <c r="J1549">
        <v>242.369</v>
      </c>
      <c r="K1549">
        <v>2821.66</v>
      </c>
      <c r="L1549">
        <v>562.99</v>
      </c>
    </row>
    <row r="1550" spans="1:12" x14ac:dyDescent="0.25">
      <c r="A1550">
        <v>311.31599999999997</v>
      </c>
      <c r="B1550">
        <v>291.19600000000003</v>
      </c>
      <c r="C1550">
        <v>311.31599999999997</v>
      </c>
      <c r="D1550">
        <v>250.56100000000001</v>
      </c>
      <c r="E1550">
        <v>311.31599999999997</v>
      </c>
      <c r="F1550">
        <v>673.26599999999996</v>
      </c>
      <c r="G1550">
        <v>311.31599999999997</v>
      </c>
      <c r="H1550">
        <v>263.935</v>
      </c>
      <c r="I1550">
        <v>311.31599999999997</v>
      </c>
      <c r="J1550">
        <v>315.36399999999998</v>
      </c>
      <c r="K1550">
        <v>2820.95</v>
      </c>
      <c r="L1550">
        <v>560.73099999999999</v>
      </c>
    </row>
    <row r="1551" spans="1:12" x14ac:dyDescent="0.25">
      <c r="A1551">
        <v>310.23200000000003</v>
      </c>
      <c r="B1551">
        <v>366.94799999999998</v>
      </c>
      <c r="C1551">
        <v>310.23200000000003</v>
      </c>
      <c r="D1551">
        <v>307.95100000000002</v>
      </c>
      <c r="E1551">
        <v>310.23200000000003</v>
      </c>
      <c r="F1551">
        <v>742.31700000000001</v>
      </c>
      <c r="G1551">
        <v>310.23200000000003</v>
      </c>
      <c r="H1551">
        <v>314.74700000000001</v>
      </c>
      <c r="I1551">
        <v>310.23200000000003</v>
      </c>
      <c r="J1551">
        <v>394.858</v>
      </c>
      <c r="K1551">
        <v>2820.25</v>
      </c>
      <c r="L1551">
        <v>564.33600000000001</v>
      </c>
    </row>
    <row r="1552" spans="1:12" x14ac:dyDescent="0.25">
      <c r="A1552">
        <v>309.14699999999999</v>
      </c>
      <c r="B1552">
        <v>429.51</v>
      </c>
      <c r="C1552">
        <v>309.14699999999999</v>
      </c>
      <c r="D1552">
        <v>363.97</v>
      </c>
      <c r="E1552">
        <v>309.14699999999999</v>
      </c>
      <c r="F1552">
        <v>769.85699999999997</v>
      </c>
      <c r="G1552">
        <v>309.14699999999999</v>
      </c>
      <c r="H1552">
        <v>362.39400000000001</v>
      </c>
      <c r="I1552">
        <v>309.14699999999999</v>
      </c>
      <c r="J1552">
        <v>472.76799999999997</v>
      </c>
      <c r="K1552">
        <v>2819.54</v>
      </c>
      <c r="L1552">
        <v>568.01599999999996</v>
      </c>
    </row>
    <row r="1553" spans="1:12" x14ac:dyDescent="0.25">
      <c r="A1553">
        <v>308.06200000000001</v>
      </c>
      <c r="B1553">
        <v>486.64699999999999</v>
      </c>
      <c r="C1553">
        <v>308.06200000000001</v>
      </c>
      <c r="D1553">
        <v>417.303</v>
      </c>
      <c r="E1553">
        <v>308.06200000000001</v>
      </c>
      <c r="F1553">
        <v>866.52599999999995</v>
      </c>
      <c r="G1553">
        <v>308.06200000000001</v>
      </c>
      <c r="H1553">
        <v>405.02800000000002</v>
      </c>
      <c r="I1553">
        <v>308.06200000000001</v>
      </c>
      <c r="J1553">
        <v>540.55799999999999</v>
      </c>
      <c r="K1553">
        <v>2818.84</v>
      </c>
      <c r="L1553">
        <v>556.80700000000002</v>
      </c>
    </row>
    <row r="1554" spans="1:12" x14ac:dyDescent="0.25">
      <c r="A1554">
        <v>306.97699999999998</v>
      </c>
      <c r="B1554">
        <v>537.55899999999997</v>
      </c>
      <c r="C1554">
        <v>306.97699999999998</v>
      </c>
      <c r="D1554">
        <v>463.351</v>
      </c>
      <c r="E1554">
        <v>306.97699999999998</v>
      </c>
      <c r="F1554">
        <v>1023.07</v>
      </c>
      <c r="G1554">
        <v>306.97699999999998</v>
      </c>
      <c r="H1554">
        <v>434.041</v>
      </c>
      <c r="I1554">
        <v>306.97699999999998</v>
      </c>
      <c r="J1554">
        <v>592.65</v>
      </c>
      <c r="K1554">
        <v>2818.13</v>
      </c>
      <c r="L1554">
        <v>562.24599999999998</v>
      </c>
    </row>
    <row r="1555" spans="1:12" x14ac:dyDescent="0.25">
      <c r="A1555">
        <v>305.892</v>
      </c>
      <c r="B1555">
        <v>567.82299999999998</v>
      </c>
      <c r="C1555">
        <v>305.892</v>
      </c>
      <c r="D1555">
        <v>493.57499999999999</v>
      </c>
      <c r="E1555">
        <v>305.892</v>
      </c>
      <c r="F1555">
        <v>1128.8800000000001</v>
      </c>
      <c r="G1555">
        <v>305.892</v>
      </c>
      <c r="H1555">
        <v>455.77199999999999</v>
      </c>
      <c r="I1555">
        <v>305.892</v>
      </c>
      <c r="J1555">
        <v>624.86400000000003</v>
      </c>
      <c r="K1555">
        <v>2817.43</v>
      </c>
      <c r="L1555">
        <v>559.875</v>
      </c>
    </row>
    <row r="1556" spans="1:12" x14ac:dyDescent="0.25">
      <c r="A1556">
        <v>304.80700000000002</v>
      </c>
      <c r="B1556">
        <v>575.274</v>
      </c>
      <c r="C1556">
        <v>304.80700000000002</v>
      </c>
      <c r="D1556">
        <v>507.08</v>
      </c>
      <c r="E1556">
        <v>304.80700000000002</v>
      </c>
      <c r="F1556">
        <v>1156.3399999999999</v>
      </c>
      <c r="G1556">
        <v>304.80700000000002</v>
      </c>
      <c r="H1556">
        <v>461.89100000000002</v>
      </c>
      <c r="I1556">
        <v>304.80700000000002</v>
      </c>
      <c r="J1556">
        <v>634.95000000000005</v>
      </c>
      <c r="K1556">
        <v>2816.72</v>
      </c>
      <c r="L1556">
        <v>561.25300000000004</v>
      </c>
    </row>
    <row r="1557" spans="1:12" x14ac:dyDescent="0.25">
      <c r="A1557">
        <v>303.721</v>
      </c>
      <c r="B1557">
        <v>561.73900000000003</v>
      </c>
      <c r="C1557">
        <v>303.721</v>
      </c>
      <c r="D1557">
        <v>502.84899999999999</v>
      </c>
      <c r="E1557">
        <v>303.721</v>
      </c>
      <c r="F1557">
        <v>1038.7</v>
      </c>
      <c r="G1557">
        <v>303.721</v>
      </c>
      <c r="H1557">
        <v>454.22300000000001</v>
      </c>
      <c r="I1557">
        <v>303.721</v>
      </c>
      <c r="J1557">
        <v>618.95600000000002</v>
      </c>
      <c r="K1557">
        <v>2816.02</v>
      </c>
      <c r="L1557">
        <v>556.45000000000005</v>
      </c>
    </row>
    <row r="1558" spans="1:12" x14ac:dyDescent="0.25">
      <c r="A1558">
        <v>302.63600000000002</v>
      </c>
      <c r="B1558">
        <v>528.54700000000003</v>
      </c>
      <c r="C1558">
        <v>302.63600000000002</v>
      </c>
      <c r="D1558">
        <v>484.43599999999998</v>
      </c>
      <c r="E1558">
        <v>302.63600000000002</v>
      </c>
      <c r="F1558">
        <v>987.87099999999998</v>
      </c>
      <c r="G1558">
        <v>302.63600000000002</v>
      </c>
      <c r="H1558">
        <v>439.82900000000001</v>
      </c>
      <c r="I1558">
        <v>302.63600000000002</v>
      </c>
      <c r="J1558">
        <v>578.13499999999999</v>
      </c>
      <c r="K1558">
        <v>2815.31</v>
      </c>
      <c r="L1558">
        <v>564.80899999999997</v>
      </c>
    </row>
    <row r="1559" spans="1:12" x14ac:dyDescent="0.25">
      <c r="A1559">
        <v>301.55</v>
      </c>
      <c r="B1559">
        <v>478.33800000000002</v>
      </c>
      <c r="C1559">
        <v>301.55</v>
      </c>
      <c r="D1559">
        <v>446.404</v>
      </c>
      <c r="E1559">
        <v>301.55</v>
      </c>
      <c r="F1559">
        <v>844.96500000000003</v>
      </c>
      <c r="G1559">
        <v>301.55</v>
      </c>
      <c r="H1559">
        <v>410.09500000000003</v>
      </c>
      <c r="I1559">
        <v>301.55</v>
      </c>
      <c r="J1559">
        <v>524.65700000000004</v>
      </c>
      <c r="K1559">
        <v>2814.61</v>
      </c>
      <c r="L1559">
        <v>571.66</v>
      </c>
    </row>
    <row r="1560" spans="1:12" x14ac:dyDescent="0.25">
      <c r="A1560">
        <v>300.464</v>
      </c>
      <c r="B1560">
        <v>419.81299999999999</v>
      </c>
      <c r="C1560">
        <v>300.464</v>
      </c>
      <c r="D1560">
        <v>403.00200000000001</v>
      </c>
      <c r="E1560">
        <v>300.464</v>
      </c>
      <c r="F1560">
        <v>840.22500000000002</v>
      </c>
      <c r="G1560">
        <v>300.464</v>
      </c>
      <c r="H1560">
        <v>367.75200000000001</v>
      </c>
      <c r="I1560">
        <v>300.464</v>
      </c>
      <c r="J1560">
        <v>451.35599999999999</v>
      </c>
      <c r="K1560">
        <v>2813.9</v>
      </c>
      <c r="L1560">
        <v>580.91800000000001</v>
      </c>
    </row>
    <row r="1561" spans="1:12" x14ac:dyDescent="0.25">
      <c r="A1561">
        <v>299.37799999999999</v>
      </c>
      <c r="B1561">
        <v>351.90699999999998</v>
      </c>
      <c r="C1561">
        <v>299.37799999999999</v>
      </c>
      <c r="D1561">
        <v>349.27600000000001</v>
      </c>
      <c r="E1561">
        <v>299.37799999999999</v>
      </c>
      <c r="F1561">
        <v>725.00800000000004</v>
      </c>
      <c r="G1561">
        <v>299.37799999999999</v>
      </c>
      <c r="H1561">
        <v>327.02199999999999</v>
      </c>
      <c r="I1561">
        <v>299.37799999999999</v>
      </c>
      <c r="J1561">
        <v>375.01400000000001</v>
      </c>
      <c r="K1561">
        <v>2813.2</v>
      </c>
      <c r="L1561">
        <v>585.57899999999995</v>
      </c>
    </row>
    <row r="1562" spans="1:12" x14ac:dyDescent="0.25">
      <c r="A1562">
        <v>298.291</v>
      </c>
      <c r="B1562">
        <v>275.50599999999997</v>
      </c>
      <c r="C1562">
        <v>298.291</v>
      </c>
      <c r="D1562">
        <v>305.10000000000002</v>
      </c>
      <c r="E1562">
        <v>298.291</v>
      </c>
      <c r="F1562">
        <v>676.56500000000005</v>
      </c>
      <c r="G1562">
        <v>298.291</v>
      </c>
      <c r="H1562">
        <v>289.48700000000002</v>
      </c>
      <c r="I1562">
        <v>298.291</v>
      </c>
      <c r="J1562">
        <v>293.32400000000001</v>
      </c>
      <c r="K1562">
        <v>2812.49</v>
      </c>
      <c r="L1562">
        <v>589.702</v>
      </c>
    </row>
    <row r="1563" spans="1:12" x14ac:dyDescent="0.25">
      <c r="A1563">
        <v>297.20499999999998</v>
      </c>
      <c r="B1563">
        <v>215.53399999999999</v>
      </c>
      <c r="C1563">
        <v>297.20499999999998</v>
      </c>
      <c r="D1563">
        <v>259.92599999999999</v>
      </c>
      <c r="E1563">
        <v>297.20499999999998</v>
      </c>
      <c r="F1563">
        <v>646.54499999999996</v>
      </c>
      <c r="G1563">
        <v>297.20499999999998</v>
      </c>
      <c r="H1563">
        <v>254.524</v>
      </c>
      <c r="I1563">
        <v>297.20499999999998</v>
      </c>
      <c r="J1563">
        <v>231.358</v>
      </c>
      <c r="K1563">
        <v>2811.79</v>
      </c>
      <c r="L1563">
        <v>591.74099999999999</v>
      </c>
    </row>
    <row r="1564" spans="1:12" x14ac:dyDescent="0.25">
      <c r="A1564">
        <v>296.11799999999999</v>
      </c>
      <c r="B1564">
        <v>178.727</v>
      </c>
      <c r="C1564">
        <v>296.11799999999999</v>
      </c>
      <c r="D1564">
        <v>235.053</v>
      </c>
      <c r="E1564">
        <v>296.11799999999999</v>
      </c>
      <c r="F1564">
        <v>621.13499999999999</v>
      </c>
      <c r="G1564">
        <v>296.11799999999999</v>
      </c>
      <c r="H1564">
        <v>234.66800000000001</v>
      </c>
      <c r="I1564">
        <v>296.11799999999999</v>
      </c>
      <c r="J1564">
        <v>188.29400000000001</v>
      </c>
      <c r="K1564">
        <v>2811.08</v>
      </c>
      <c r="L1564">
        <v>599.13400000000001</v>
      </c>
    </row>
    <row r="1565" spans="1:12" x14ac:dyDescent="0.25">
      <c r="A1565">
        <v>295.03100000000001</v>
      </c>
      <c r="B1565">
        <v>161.6</v>
      </c>
      <c r="C1565">
        <v>295.03100000000001</v>
      </c>
      <c r="D1565">
        <v>214.21299999999999</v>
      </c>
      <c r="E1565">
        <v>295.03100000000001</v>
      </c>
      <c r="F1565">
        <v>637.13499999999999</v>
      </c>
      <c r="G1565">
        <v>295.03100000000001</v>
      </c>
      <c r="H1565">
        <v>229.68199999999999</v>
      </c>
      <c r="I1565">
        <v>295.03100000000001</v>
      </c>
      <c r="J1565">
        <v>171.774</v>
      </c>
      <c r="K1565">
        <v>2810.37</v>
      </c>
      <c r="L1565">
        <v>600.06899999999996</v>
      </c>
    </row>
    <row r="1566" spans="1:12" x14ac:dyDescent="0.25">
      <c r="A1566">
        <v>293.94400000000002</v>
      </c>
      <c r="B1566">
        <v>154.505</v>
      </c>
      <c r="C1566">
        <v>293.94400000000002</v>
      </c>
      <c r="D1566">
        <v>209.863</v>
      </c>
      <c r="E1566">
        <v>293.94400000000002</v>
      </c>
      <c r="F1566">
        <v>620.93399999999997</v>
      </c>
      <c r="G1566">
        <v>293.94400000000002</v>
      </c>
      <c r="H1566">
        <v>232.12100000000001</v>
      </c>
      <c r="I1566">
        <v>293.94400000000002</v>
      </c>
      <c r="J1566">
        <v>161.22300000000001</v>
      </c>
      <c r="K1566">
        <v>2809.67</v>
      </c>
      <c r="L1566">
        <v>594.43399999999997</v>
      </c>
    </row>
    <row r="1567" spans="1:12" x14ac:dyDescent="0.25">
      <c r="A1567">
        <v>292.85700000000003</v>
      </c>
      <c r="B1567">
        <v>152.096</v>
      </c>
      <c r="C1567">
        <v>292.85700000000003</v>
      </c>
      <c r="D1567">
        <v>213.62200000000001</v>
      </c>
      <c r="E1567">
        <v>292.85700000000003</v>
      </c>
      <c r="F1567">
        <v>653.02499999999998</v>
      </c>
      <c r="G1567">
        <v>292.85700000000003</v>
      </c>
      <c r="H1567">
        <v>240.38200000000001</v>
      </c>
      <c r="I1567">
        <v>292.85700000000003</v>
      </c>
      <c r="J1567">
        <v>156.178</v>
      </c>
      <c r="K1567">
        <v>2808.96</v>
      </c>
      <c r="L1567">
        <v>591.85799999999995</v>
      </c>
    </row>
    <row r="1568" spans="1:12" x14ac:dyDescent="0.25">
      <c r="A1568">
        <v>291.76900000000001</v>
      </c>
      <c r="B1568">
        <v>149.21799999999999</v>
      </c>
      <c r="C1568">
        <v>291.76900000000001</v>
      </c>
      <c r="D1568">
        <v>220.30099999999999</v>
      </c>
      <c r="E1568">
        <v>291.76900000000001</v>
      </c>
      <c r="F1568">
        <v>625.33100000000002</v>
      </c>
      <c r="G1568">
        <v>291.76900000000001</v>
      </c>
      <c r="H1568">
        <v>246.08600000000001</v>
      </c>
      <c r="I1568">
        <v>291.76900000000001</v>
      </c>
      <c r="J1568">
        <v>154.53899999999999</v>
      </c>
      <c r="K1568">
        <v>2808.26</v>
      </c>
      <c r="L1568">
        <v>596.40200000000004</v>
      </c>
    </row>
    <row r="1569" spans="1:12" x14ac:dyDescent="0.25">
      <c r="A1569">
        <v>290.68200000000002</v>
      </c>
      <c r="B1569">
        <v>146.023</v>
      </c>
      <c r="C1569">
        <v>290.68200000000002</v>
      </c>
      <c r="D1569">
        <v>227.39099999999999</v>
      </c>
      <c r="E1569">
        <v>290.68200000000002</v>
      </c>
      <c r="F1569">
        <v>629.82799999999997</v>
      </c>
      <c r="G1569">
        <v>290.68200000000002</v>
      </c>
      <c r="H1569">
        <v>250.15700000000001</v>
      </c>
      <c r="I1569">
        <v>290.68200000000002</v>
      </c>
      <c r="J1569">
        <v>157.727</v>
      </c>
      <c r="K1569">
        <v>2807.55</v>
      </c>
      <c r="L1569">
        <v>586.721</v>
      </c>
    </row>
    <row r="1570" spans="1:12" x14ac:dyDescent="0.25">
      <c r="A1570">
        <v>289.59399999999999</v>
      </c>
      <c r="B1570">
        <v>147.33099999999999</v>
      </c>
      <c r="C1570">
        <v>289.59399999999999</v>
      </c>
      <c r="D1570">
        <v>223.202</v>
      </c>
      <c r="E1570">
        <v>289.59399999999999</v>
      </c>
      <c r="F1570">
        <v>634.322</v>
      </c>
      <c r="G1570">
        <v>289.59399999999999</v>
      </c>
      <c r="H1570">
        <v>245.77</v>
      </c>
      <c r="I1570">
        <v>289.59399999999999</v>
      </c>
      <c r="J1570">
        <v>152.184</v>
      </c>
      <c r="K1570">
        <v>2806.84</v>
      </c>
      <c r="L1570">
        <v>597.76700000000005</v>
      </c>
    </row>
    <row r="1571" spans="1:12" x14ac:dyDescent="0.25">
      <c r="A1571">
        <v>288.50599999999997</v>
      </c>
      <c r="B1571">
        <v>151.239</v>
      </c>
      <c r="C1571">
        <v>288.50599999999997</v>
      </c>
      <c r="D1571">
        <v>223.29900000000001</v>
      </c>
      <c r="E1571">
        <v>288.50599999999997</v>
      </c>
      <c r="F1571">
        <v>535.41</v>
      </c>
      <c r="G1571">
        <v>288.50599999999997</v>
      </c>
      <c r="H1571">
        <v>245.46799999999999</v>
      </c>
      <c r="I1571">
        <v>288.50599999999997</v>
      </c>
      <c r="J1571">
        <v>143.4</v>
      </c>
      <c r="K1571">
        <v>2806.14</v>
      </c>
      <c r="L1571">
        <v>586.77800000000002</v>
      </c>
    </row>
    <row r="1572" spans="1:12" x14ac:dyDescent="0.25">
      <c r="A1572">
        <v>287.41800000000001</v>
      </c>
      <c r="B1572">
        <v>151.96700000000001</v>
      </c>
      <c r="C1572">
        <v>287.41800000000001</v>
      </c>
      <c r="D1572">
        <v>224.21799999999999</v>
      </c>
      <c r="E1572">
        <v>287.41800000000001</v>
      </c>
      <c r="F1572">
        <v>583.572</v>
      </c>
      <c r="G1572">
        <v>287.41800000000001</v>
      </c>
      <c r="H1572">
        <v>242.14099999999999</v>
      </c>
      <c r="I1572">
        <v>287.41800000000001</v>
      </c>
      <c r="J1572">
        <v>142.90700000000001</v>
      </c>
      <c r="K1572">
        <v>2805.43</v>
      </c>
      <c r="L1572">
        <v>583.23500000000001</v>
      </c>
    </row>
    <row r="1573" spans="1:12" x14ac:dyDescent="0.25">
      <c r="A1573">
        <v>286.33</v>
      </c>
      <c r="B1573">
        <v>146.74100000000001</v>
      </c>
      <c r="C1573">
        <v>286.33</v>
      </c>
      <c r="D1573">
        <v>221.322</v>
      </c>
      <c r="E1573">
        <v>286.33</v>
      </c>
      <c r="F1573">
        <v>622.529</v>
      </c>
      <c r="G1573">
        <v>286.33</v>
      </c>
      <c r="H1573">
        <v>235.94499999999999</v>
      </c>
      <c r="I1573">
        <v>286.33</v>
      </c>
      <c r="J1573">
        <v>133.965</v>
      </c>
      <c r="K1573">
        <v>2804.72</v>
      </c>
      <c r="L1573">
        <v>584.66499999999996</v>
      </c>
    </row>
    <row r="1574" spans="1:12" x14ac:dyDescent="0.25">
      <c r="A1574">
        <v>285.24099999999999</v>
      </c>
      <c r="B1574">
        <v>146.88</v>
      </c>
      <c r="C1574">
        <v>285.24099999999999</v>
      </c>
      <c r="D1574">
        <v>213.405</v>
      </c>
      <c r="E1574">
        <v>285.24099999999999</v>
      </c>
      <c r="F1574">
        <v>590.27300000000002</v>
      </c>
      <c r="G1574">
        <v>285.24099999999999</v>
      </c>
      <c r="H1574">
        <v>226.97399999999999</v>
      </c>
      <c r="I1574">
        <v>285.24099999999999</v>
      </c>
      <c r="J1574">
        <v>127.812</v>
      </c>
      <c r="K1574">
        <v>2804.02</v>
      </c>
      <c r="L1574">
        <v>585.4</v>
      </c>
    </row>
    <row r="1575" spans="1:12" x14ac:dyDescent="0.25">
      <c r="A1575">
        <v>284.15199999999999</v>
      </c>
      <c r="B1575">
        <v>148.52799999999999</v>
      </c>
      <c r="C1575">
        <v>284.15199999999999</v>
      </c>
      <c r="D1575">
        <v>209.21600000000001</v>
      </c>
      <c r="E1575">
        <v>284.15199999999999</v>
      </c>
      <c r="F1575">
        <v>622.32799999999997</v>
      </c>
      <c r="G1575">
        <v>284.15199999999999</v>
      </c>
      <c r="H1575">
        <v>219.88499999999999</v>
      </c>
      <c r="I1575">
        <v>284.15199999999999</v>
      </c>
      <c r="J1575">
        <v>127.723</v>
      </c>
      <c r="K1575">
        <v>2803.31</v>
      </c>
      <c r="L1575">
        <v>588.26099999999997</v>
      </c>
    </row>
    <row r="1576" spans="1:12" x14ac:dyDescent="0.25">
      <c r="A1576">
        <v>283.06400000000002</v>
      </c>
      <c r="B1576">
        <v>148.17599999999999</v>
      </c>
      <c r="C1576">
        <v>283.06400000000002</v>
      </c>
      <c r="D1576">
        <v>209.822</v>
      </c>
      <c r="E1576">
        <v>283.06400000000002</v>
      </c>
      <c r="F1576">
        <v>638.29999999999995</v>
      </c>
      <c r="G1576">
        <v>283.06400000000002</v>
      </c>
      <c r="H1576">
        <v>217.577</v>
      </c>
      <c r="I1576">
        <v>283.06400000000002</v>
      </c>
      <c r="J1576">
        <v>128.37299999999999</v>
      </c>
      <c r="K1576">
        <v>2802.6</v>
      </c>
      <c r="L1576">
        <v>583.28300000000002</v>
      </c>
    </row>
    <row r="1577" spans="1:12" x14ac:dyDescent="0.25">
      <c r="A1577">
        <v>281.97500000000002</v>
      </c>
      <c r="B1577">
        <v>138.39599999999999</v>
      </c>
      <c r="C1577">
        <v>281.97500000000002</v>
      </c>
      <c r="D1577">
        <v>211.69800000000001</v>
      </c>
      <c r="E1577">
        <v>281.97500000000002</v>
      </c>
      <c r="F1577">
        <v>548.66499999999996</v>
      </c>
      <c r="G1577">
        <v>281.97500000000002</v>
      </c>
      <c r="H1577">
        <v>222.89699999999999</v>
      </c>
      <c r="I1577">
        <v>281.97500000000002</v>
      </c>
      <c r="J1577">
        <v>130.745</v>
      </c>
      <c r="K1577">
        <v>2801.89</v>
      </c>
      <c r="L1577">
        <v>582.02</v>
      </c>
    </row>
    <row r="1578" spans="1:12" x14ac:dyDescent="0.25">
      <c r="A1578">
        <v>280.88499999999999</v>
      </c>
      <c r="B1578">
        <v>134.286</v>
      </c>
      <c r="C1578">
        <v>280.88499999999999</v>
      </c>
      <c r="D1578">
        <v>229.07499999999999</v>
      </c>
      <c r="E1578">
        <v>280.88499999999999</v>
      </c>
      <c r="F1578">
        <v>539.39499999999998</v>
      </c>
      <c r="G1578">
        <v>280.88499999999999</v>
      </c>
      <c r="H1578">
        <v>230.02699999999999</v>
      </c>
      <c r="I1578">
        <v>280.88499999999999</v>
      </c>
      <c r="J1578">
        <v>136.39699999999999</v>
      </c>
      <c r="K1578">
        <v>2801.19</v>
      </c>
      <c r="L1578">
        <v>581.06799999999998</v>
      </c>
    </row>
    <row r="1579" spans="1:12" x14ac:dyDescent="0.25">
      <c r="A1579">
        <v>279.79599999999999</v>
      </c>
      <c r="B1579">
        <v>136.315</v>
      </c>
      <c r="C1579">
        <v>279.79599999999999</v>
      </c>
      <c r="D1579">
        <v>240.732</v>
      </c>
      <c r="E1579">
        <v>279.79599999999999</v>
      </c>
      <c r="F1579">
        <v>587.50199999999995</v>
      </c>
      <c r="G1579">
        <v>279.79599999999999</v>
      </c>
      <c r="H1579">
        <v>243.054</v>
      </c>
      <c r="I1579">
        <v>279.79599999999999</v>
      </c>
      <c r="J1579">
        <v>149.44200000000001</v>
      </c>
      <c r="K1579">
        <v>2800.48</v>
      </c>
      <c r="L1579">
        <v>585.755</v>
      </c>
    </row>
    <row r="1580" spans="1:12" x14ac:dyDescent="0.25">
      <c r="A1580">
        <v>278.70600000000002</v>
      </c>
      <c r="B1580">
        <v>135.03899999999999</v>
      </c>
      <c r="C1580">
        <v>278.70600000000002</v>
      </c>
      <c r="D1580">
        <v>254.321</v>
      </c>
      <c r="E1580">
        <v>278.70600000000002</v>
      </c>
      <c r="F1580">
        <v>591.99599999999998</v>
      </c>
      <c r="G1580">
        <v>278.70600000000002</v>
      </c>
      <c r="H1580">
        <v>263.26600000000002</v>
      </c>
      <c r="I1580">
        <v>278.70600000000002</v>
      </c>
      <c r="J1580">
        <v>156.52099999999999</v>
      </c>
      <c r="K1580">
        <v>2799.77</v>
      </c>
      <c r="L1580">
        <v>574.15300000000002</v>
      </c>
    </row>
    <row r="1581" spans="1:12" x14ac:dyDescent="0.25">
      <c r="A1581">
        <v>277.61700000000002</v>
      </c>
      <c r="B1581">
        <v>139.50700000000001</v>
      </c>
      <c r="C1581">
        <v>277.61700000000002</v>
      </c>
      <c r="D1581">
        <v>272.298</v>
      </c>
      <c r="E1581">
        <v>277.61700000000002</v>
      </c>
      <c r="F1581">
        <v>589.60599999999999</v>
      </c>
      <c r="G1581">
        <v>277.61700000000002</v>
      </c>
      <c r="H1581">
        <v>280.27699999999999</v>
      </c>
      <c r="I1581">
        <v>277.61700000000002</v>
      </c>
      <c r="J1581">
        <v>165.72800000000001</v>
      </c>
      <c r="K1581">
        <v>2799.07</v>
      </c>
      <c r="L1581">
        <v>576.98900000000003</v>
      </c>
    </row>
    <row r="1582" spans="1:12" x14ac:dyDescent="0.25">
      <c r="A1582">
        <v>276.52699999999999</v>
      </c>
      <c r="B1582">
        <v>141.012</v>
      </c>
      <c r="C1582">
        <v>276.52699999999999</v>
      </c>
      <c r="D1582">
        <v>296.822</v>
      </c>
      <c r="E1582">
        <v>276.52699999999999</v>
      </c>
      <c r="F1582">
        <v>600.98</v>
      </c>
      <c r="G1582">
        <v>276.52699999999999</v>
      </c>
      <c r="H1582">
        <v>296.654</v>
      </c>
      <c r="I1582">
        <v>276.52699999999999</v>
      </c>
      <c r="J1582">
        <v>165.477</v>
      </c>
      <c r="K1582">
        <v>2798.36</v>
      </c>
      <c r="L1582">
        <v>571.16999999999996</v>
      </c>
    </row>
    <row r="1583" spans="1:12" x14ac:dyDescent="0.25">
      <c r="A1583">
        <v>275.43700000000001</v>
      </c>
      <c r="B1583">
        <v>146.511</v>
      </c>
      <c r="C1583">
        <v>275.43700000000001</v>
      </c>
      <c r="D1583">
        <v>320.25900000000001</v>
      </c>
      <c r="E1583">
        <v>275.43700000000001</v>
      </c>
      <c r="F1583">
        <v>619.23</v>
      </c>
      <c r="G1583">
        <v>275.43700000000001</v>
      </c>
      <c r="H1583">
        <v>306.22199999999998</v>
      </c>
      <c r="I1583">
        <v>275.43700000000001</v>
      </c>
      <c r="J1583">
        <v>166.149</v>
      </c>
      <c r="K1583">
        <v>2797.65</v>
      </c>
      <c r="L1583">
        <v>571.96299999999997</v>
      </c>
    </row>
    <row r="1584" spans="1:12" x14ac:dyDescent="0.25">
      <c r="A1584">
        <v>274.34699999999998</v>
      </c>
      <c r="B1584">
        <v>147.49799999999999</v>
      </c>
      <c r="C1584">
        <v>274.34699999999998</v>
      </c>
      <c r="D1584">
        <v>328.26100000000002</v>
      </c>
      <c r="E1584">
        <v>274.34699999999998</v>
      </c>
      <c r="F1584">
        <v>623.71600000000001</v>
      </c>
      <c r="G1584">
        <v>274.34699999999998</v>
      </c>
      <c r="H1584">
        <v>312.86799999999999</v>
      </c>
      <c r="I1584">
        <v>274.34699999999998</v>
      </c>
      <c r="J1584">
        <v>169.67500000000001</v>
      </c>
      <c r="K1584">
        <v>2796.94</v>
      </c>
      <c r="L1584">
        <v>565.46</v>
      </c>
    </row>
    <row r="1585" spans="1:12" x14ac:dyDescent="0.25">
      <c r="A1585">
        <v>273.25599999999997</v>
      </c>
      <c r="B1585">
        <v>143.84800000000001</v>
      </c>
      <c r="C1585">
        <v>273.25599999999997</v>
      </c>
      <c r="D1585">
        <v>327.20699999999999</v>
      </c>
      <c r="E1585">
        <v>273.25599999999997</v>
      </c>
      <c r="F1585">
        <v>669.46900000000005</v>
      </c>
      <c r="G1585">
        <v>273.25599999999997</v>
      </c>
      <c r="H1585">
        <v>315.125</v>
      </c>
      <c r="I1585">
        <v>273.25599999999997</v>
      </c>
      <c r="J1585">
        <v>168.84299999999999</v>
      </c>
      <c r="K1585">
        <v>2796.23</v>
      </c>
      <c r="L1585">
        <v>573.31700000000001</v>
      </c>
    </row>
    <row r="1586" spans="1:12" x14ac:dyDescent="0.25">
      <c r="A1586">
        <v>272.166</v>
      </c>
      <c r="B1586">
        <v>146.31899999999999</v>
      </c>
      <c r="C1586">
        <v>272.166</v>
      </c>
      <c r="D1586">
        <v>320.61</v>
      </c>
      <c r="E1586">
        <v>272.166</v>
      </c>
      <c r="F1586">
        <v>605.17600000000004</v>
      </c>
      <c r="G1586">
        <v>272.166</v>
      </c>
      <c r="H1586">
        <v>315.07299999999998</v>
      </c>
      <c r="I1586">
        <v>272.166</v>
      </c>
      <c r="J1586">
        <v>157.52699999999999</v>
      </c>
      <c r="K1586">
        <v>2795.53</v>
      </c>
      <c r="L1586">
        <v>570.27700000000004</v>
      </c>
    </row>
    <row r="1587" spans="1:12" x14ac:dyDescent="0.25">
      <c r="A1587">
        <v>271.07499999999999</v>
      </c>
      <c r="B1587">
        <v>146.928</v>
      </c>
      <c r="C1587">
        <v>271.07499999999999</v>
      </c>
      <c r="D1587">
        <v>314.54000000000002</v>
      </c>
      <c r="E1587">
        <v>271.07499999999999</v>
      </c>
      <c r="F1587">
        <v>627.99699999999996</v>
      </c>
      <c r="G1587">
        <v>271.07499999999999</v>
      </c>
      <c r="H1587">
        <v>305.33100000000002</v>
      </c>
      <c r="I1587">
        <v>271.07499999999999</v>
      </c>
      <c r="J1587">
        <v>149.96199999999999</v>
      </c>
      <c r="K1587">
        <v>2794.82</v>
      </c>
      <c r="L1587">
        <v>550.74400000000003</v>
      </c>
    </row>
    <row r="1588" spans="1:12" x14ac:dyDescent="0.25">
      <c r="A1588">
        <v>269.98399999999998</v>
      </c>
      <c r="B1588">
        <v>138.40899999999999</v>
      </c>
      <c r="C1588">
        <v>269.98399999999998</v>
      </c>
      <c r="D1588">
        <v>301.90199999999999</v>
      </c>
      <c r="E1588">
        <v>269.98399999999998</v>
      </c>
      <c r="F1588">
        <v>621.02099999999996</v>
      </c>
      <c r="G1588">
        <v>269.98399999999998</v>
      </c>
      <c r="H1588">
        <v>290.82299999999998</v>
      </c>
      <c r="I1588">
        <v>269.98399999999998</v>
      </c>
      <c r="J1588">
        <v>137.773</v>
      </c>
      <c r="K1588">
        <v>2794.11</v>
      </c>
      <c r="L1588">
        <v>548.41300000000001</v>
      </c>
    </row>
    <row r="1589" spans="1:12" x14ac:dyDescent="0.25">
      <c r="A1589">
        <v>268.89299999999997</v>
      </c>
      <c r="B1589">
        <v>127.98099999999999</v>
      </c>
      <c r="C1589">
        <v>268.89299999999997</v>
      </c>
      <c r="D1589">
        <v>276.63499999999999</v>
      </c>
      <c r="E1589">
        <v>268.89299999999997</v>
      </c>
      <c r="F1589">
        <v>586.55200000000002</v>
      </c>
      <c r="G1589">
        <v>268.89299999999997</v>
      </c>
      <c r="H1589">
        <v>274.01299999999998</v>
      </c>
      <c r="I1589">
        <v>268.89299999999997</v>
      </c>
      <c r="J1589">
        <v>121.795</v>
      </c>
      <c r="K1589">
        <v>2793.4</v>
      </c>
      <c r="L1589">
        <v>541.94100000000003</v>
      </c>
    </row>
    <row r="1590" spans="1:12" x14ac:dyDescent="0.25">
      <c r="A1590">
        <v>267.80099999999999</v>
      </c>
      <c r="B1590">
        <v>127.861</v>
      </c>
      <c r="C1590">
        <v>267.80099999999999</v>
      </c>
      <c r="D1590">
        <v>249.65799999999999</v>
      </c>
      <c r="E1590">
        <v>267.80099999999999</v>
      </c>
      <c r="F1590">
        <v>618.529</v>
      </c>
      <c r="G1590">
        <v>267.80099999999999</v>
      </c>
      <c r="H1590">
        <v>252.011</v>
      </c>
      <c r="I1590">
        <v>267.80099999999999</v>
      </c>
      <c r="J1590">
        <v>114.911</v>
      </c>
      <c r="K1590">
        <v>2792.69</v>
      </c>
      <c r="L1590">
        <v>550.80899999999997</v>
      </c>
    </row>
    <row r="1591" spans="1:12" x14ac:dyDescent="0.25">
      <c r="A1591">
        <v>266.70999999999998</v>
      </c>
      <c r="B1591">
        <v>122.461</v>
      </c>
      <c r="C1591">
        <v>266.70999999999998</v>
      </c>
      <c r="D1591">
        <v>229.94200000000001</v>
      </c>
      <c r="E1591">
        <v>266.70999999999998</v>
      </c>
      <c r="F1591">
        <v>572.61900000000003</v>
      </c>
      <c r="G1591">
        <v>266.70999999999998</v>
      </c>
      <c r="H1591">
        <v>235.739</v>
      </c>
      <c r="I1591">
        <v>266.70999999999998</v>
      </c>
      <c r="J1591">
        <v>105.81399999999999</v>
      </c>
      <c r="K1591">
        <v>2791.98</v>
      </c>
      <c r="L1591">
        <v>554.26700000000005</v>
      </c>
    </row>
    <row r="1592" spans="1:12" x14ac:dyDescent="0.25">
      <c r="A1592">
        <v>265.61799999999999</v>
      </c>
      <c r="B1592">
        <v>106.499</v>
      </c>
      <c r="C1592">
        <v>265.61799999999999</v>
      </c>
      <c r="D1592">
        <v>204.55500000000001</v>
      </c>
      <c r="E1592">
        <v>265.61799999999999</v>
      </c>
      <c r="F1592">
        <v>579.39700000000005</v>
      </c>
      <c r="G1592">
        <v>265.61799999999999</v>
      </c>
      <c r="H1592">
        <v>222.91499999999999</v>
      </c>
      <c r="I1592">
        <v>265.61799999999999</v>
      </c>
      <c r="J1592">
        <v>100.029</v>
      </c>
      <c r="K1592">
        <v>2791.28</v>
      </c>
      <c r="L1592">
        <v>555.63</v>
      </c>
    </row>
    <row r="1593" spans="1:12" x14ac:dyDescent="0.25">
      <c r="A1593">
        <v>264.52600000000001</v>
      </c>
      <c r="B1593">
        <v>89.681700000000006</v>
      </c>
      <c r="C1593">
        <v>264.52600000000001</v>
      </c>
      <c r="D1593">
        <v>189.50800000000001</v>
      </c>
      <c r="E1593">
        <v>264.52600000000001</v>
      </c>
      <c r="F1593">
        <v>551.827</v>
      </c>
      <c r="G1593">
        <v>264.52600000000001</v>
      </c>
      <c r="H1593">
        <v>210.458</v>
      </c>
      <c r="I1593">
        <v>264.52600000000001</v>
      </c>
      <c r="J1593">
        <v>89.961299999999994</v>
      </c>
      <c r="K1593">
        <v>2790.57</v>
      </c>
      <c r="L1593">
        <v>571.63599999999997</v>
      </c>
    </row>
    <row r="1594" spans="1:12" x14ac:dyDescent="0.25">
      <c r="A1594">
        <v>263.43400000000003</v>
      </c>
      <c r="B1594">
        <v>91.332499999999996</v>
      </c>
      <c r="C1594">
        <v>263.43400000000003</v>
      </c>
      <c r="D1594">
        <v>180.7</v>
      </c>
      <c r="E1594">
        <v>263.43400000000003</v>
      </c>
      <c r="F1594">
        <v>512.81799999999998</v>
      </c>
      <c r="G1594">
        <v>263.43400000000003</v>
      </c>
      <c r="H1594">
        <v>199.14</v>
      </c>
      <c r="I1594">
        <v>263.43400000000003</v>
      </c>
      <c r="J1594">
        <v>84.332499999999996</v>
      </c>
      <c r="K1594">
        <v>2789.86</v>
      </c>
      <c r="L1594">
        <v>575.01499999999999</v>
      </c>
    </row>
    <row r="1595" spans="1:12" x14ac:dyDescent="0.25">
      <c r="A1595">
        <v>262.34199999999998</v>
      </c>
      <c r="B1595">
        <v>91.111900000000006</v>
      </c>
      <c r="C1595">
        <v>262.34199999999998</v>
      </c>
      <c r="D1595">
        <v>165.41900000000001</v>
      </c>
      <c r="E1595">
        <v>262.34199999999998</v>
      </c>
      <c r="F1595">
        <v>512.73500000000001</v>
      </c>
      <c r="G1595">
        <v>262.34199999999998</v>
      </c>
      <c r="H1595">
        <v>189.047</v>
      </c>
      <c r="I1595">
        <v>262.34199999999998</v>
      </c>
      <c r="J1595">
        <v>78.386300000000006</v>
      </c>
      <c r="K1595">
        <v>2789.15</v>
      </c>
      <c r="L1595">
        <v>584.46400000000006</v>
      </c>
    </row>
    <row r="1596" spans="1:12" x14ac:dyDescent="0.25">
      <c r="A1596">
        <v>261.25</v>
      </c>
      <c r="B1596">
        <v>92.292900000000003</v>
      </c>
      <c r="C1596">
        <v>261.25</v>
      </c>
      <c r="D1596">
        <v>157.376</v>
      </c>
      <c r="E1596">
        <v>261.25</v>
      </c>
      <c r="F1596">
        <v>579.02200000000005</v>
      </c>
      <c r="G1596">
        <v>261.25</v>
      </c>
      <c r="H1596">
        <v>181.27099999999999</v>
      </c>
      <c r="I1596">
        <v>261.25</v>
      </c>
      <c r="J1596">
        <v>69.689499999999995</v>
      </c>
      <c r="K1596">
        <v>2788.44</v>
      </c>
      <c r="L1596">
        <v>582.16099999999994</v>
      </c>
    </row>
    <row r="1597" spans="1:12" x14ac:dyDescent="0.25">
      <c r="A1597">
        <v>260.15699999999998</v>
      </c>
      <c r="B1597">
        <v>92.4148</v>
      </c>
      <c r="C1597">
        <v>260.15699999999998</v>
      </c>
      <c r="D1597">
        <v>155.20500000000001</v>
      </c>
      <c r="E1597">
        <v>260.15699999999998</v>
      </c>
      <c r="F1597">
        <v>585.79300000000001</v>
      </c>
      <c r="G1597">
        <v>260.15699999999998</v>
      </c>
      <c r="H1597">
        <v>164.96299999999999</v>
      </c>
      <c r="I1597">
        <v>260.15699999999998</v>
      </c>
      <c r="J1597">
        <v>64.610200000000006</v>
      </c>
      <c r="K1597">
        <v>2787.73</v>
      </c>
      <c r="L1597">
        <v>594.79399999999998</v>
      </c>
    </row>
    <row r="1598" spans="1:12" x14ac:dyDescent="0.25">
      <c r="A1598">
        <v>259.065</v>
      </c>
      <c r="B1598">
        <v>86.924899999999994</v>
      </c>
      <c r="C1598">
        <v>259.065</v>
      </c>
      <c r="D1598">
        <v>145.26300000000001</v>
      </c>
      <c r="E1598">
        <v>259.065</v>
      </c>
      <c r="F1598">
        <v>544.51700000000005</v>
      </c>
      <c r="G1598">
        <v>259.065</v>
      </c>
      <c r="H1598">
        <v>155.16200000000001</v>
      </c>
      <c r="I1598">
        <v>259.065</v>
      </c>
      <c r="J1598">
        <v>65.369</v>
      </c>
      <c r="K1598">
        <v>2787.02</v>
      </c>
      <c r="L1598">
        <v>590.93799999999999</v>
      </c>
    </row>
    <row r="1599" spans="1:12" x14ac:dyDescent="0.25">
      <c r="A1599">
        <v>257.97199999999998</v>
      </c>
      <c r="B1599">
        <v>84.416200000000003</v>
      </c>
      <c r="C1599">
        <v>257.97199999999998</v>
      </c>
      <c r="D1599">
        <v>138.73400000000001</v>
      </c>
      <c r="E1599">
        <v>257.97199999999998</v>
      </c>
      <c r="F1599">
        <v>542.14099999999996</v>
      </c>
      <c r="G1599">
        <v>257.97199999999998</v>
      </c>
      <c r="H1599">
        <v>149.393</v>
      </c>
      <c r="I1599">
        <v>257.97199999999998</v>
      </c>
      <c r="J1599">
        <v>63.8187</v>
      </c>
      <c r="K1599">
        <v>2786.31</v>
      </c>
      <c r="L1599">
        <v>594.24400000000003</v>
      </c>
    </row>
    <row r="1600" spans="1:12" x14ac:dyDescent="0.25">
      <c r="A1600">
        <v>256.87900000000002</v>
      </c>
      <c r="B1600">
        <v>84.399199999999993</v>
      </c>
      <c r="C1600">
        <v>256.87900000000002</v>
      </c>
      <c r="D1600">
        <v>128.71100000000001</v>
      </c>
      <c r="E1600">
        <v>256.87900000000002</v>
      </c>
      <c r="F1600">
        <v>576.36</v>
      </c>
      <c r="G1600">
        <v>256.87900000000002</v>
      </c>
      <c r="H1600">
        <v>144.858</v>
      </c>
      <c r="I1600">
        <v>256.87900000000002</v>
      </c>
      <c r="J1600">
        <v>73.27</v>
      </c>
      <c r="K1600">
        <v>2785.6</v>
      </c>
      <c r="L1600">
        <v>597.79499999999996</v>
      </c>
    </row>
    <row r="1601" spans="1:12" x14ac:dyDescent="0.25">
      <c r="A1601">
        <v>255.785</v>
      </c>
      <c r="B1601">
        <v>76.548900000000003</v>
      </c>
      <c r="C1601">
        <v>255.785</v>
      </c>
      <c r="D1601">
        <v>126.452</v>
      </c>
      <c r="E1601">
        <v>255.785</v>
      </c>
      <c r="F1601">
        <v>551.11199999999997</v>
      </c>
      <c r="G1601">
        <v>255.785</v>
      </c>
      <c r="H1601">
        <v>139.548</v>
      </c>
      <c r="I1601">
        <v>255.785</v>
      </c>
      <c r="J1601">
        <v>75.977400000000003</v>
      </c>
      <c r="K1601">
        <v>2784.89</v>
      </c>
      <c r="L1601">
        <v>609.23099999999999</v>
      </c>
    </row>
    <row r="1602" spans="1:12" x14ac:dyDescent="0.25">
      <c r="A1602">
        <v>254.69200000000001</v>
      </c>
      <c r="B1602">
        <v>71.683899999999994</v>
      </c>
      <c r="C1602">
        <v>254.69200000000001</v>
      </c>
      <c r="D1602">
        <v>118.422</v>
      </c>
      <c r="E1602">
        <v>254.69200000000001</v>
      </c>
      <c r="F1602">
        <v>583.03300000000002</v>
      </c>
      <c r="G1602">
        <v>254.69200000000001</v>
      </c>
      <c r="H1602">
        <v>133.40100000000001</v>
      </c>
      <c r="I1602">
        <v>254.69200000000001</v>
      </c>
      <c r="J1602">
        <v>78.08</v>
      </c>
      <c r="K1602">
        <v>2784.18</v>
      </c>
      <c r="L1602">
        <v>591.12599999999998</v>
      </c>
    </row>
    <row r="1603" spans="1:12" x14ac:dyDescent="0.25">
      <c r="A1603">
        <v>253.59800000000001</v>
      </c>
      <c r="B1603">
        <v>69.861099999999993</v>
      </c>
      <c r="C1603">
        <v>253.59800000000001</v>
      </c>
      <c r="D1603">
        <v>112.072</v>
      </c>
      <c r="E1603">
        <v>253.59800000000001</v>
      </c>
      <c r="F1603">
        <v>557.79200000000003</v>
      </c>
      <c r="G1603">
        <v>253.59800000000001</v>
      </c>
      <c r="H1603">
        <v>128.107</v>
      </c>
      <c r="I1603">
        <v>253.59800000000001</v>
      </c>
      <c r="J1603">
        <v>87.457999999999998</v>
      </c>
      <c r="K1603">
        <v>2783.47</v>
      </c>
      <c r="L1603">
        <v>582.27200000000005</v>
      </c>
    </row>
    <row r="1604" spans="1:12" x14ac:dyDescent="0.25">
      <c r="A1604">
        <v>252.505</v>
      </c>
      <c r="B1604">
        <v>63.008699999999997</v>
      </c>
      <c r="C1604">
        <v>252.505</v>
      </c>
      <c r="D1604">
        <v>108.622</v>
      </c>
      <c r="E1604">
        <v>252.505</v>
      </c>
      <c r="F1604">
        <v>557.702</v>
      </c>
      <c r="G1604">
        <v>252.505</v>
      </c>
      <c r="H1604">
        <v>127.759</v>
      </c>
      <c r="I1604">
        <v>252.505</v>
      </c>
      <c r="J1604">
        <v>85.775400000000005</v>
      </c>
      <c r="K1604">
        <v>2782.76</v>
      </c>
      <c r="L1604">
        <v>578.08399999999995</v>
      </c>
    </row>
    <row r="1605" spans="1:12" x14ac:dyDescent="0.25">
      <c r="A1605">
        <v>251.411</v>
      </c>
      <c r="B1605">
        <v>60.851100000000002</v>
      </c>
      <c r="C1605">
        <v>251.411</v>
      </c>
      <c r="D1605">
        <v>104.19799999999999</v>
      </c>
      <c r="E1605">
        <v>251.411</v>
      </c>
      <c r="F1605">
        <v>555.32600000000002</v>
      </c>
      <c r="G1605">
        <v>251.411</v>
      </c>
      <c r="H1605">
        <v>128.53800000000001</v>
      </c>
      <c r="I1605">
        <v>251.411</v>
      </c>
      <c r="J1605">
        <v>92.391000000000005</v>
      </c>
      <c r="K1605">
        <v>2782.05</v>
      </c>
      <c r="L1605">
        <v>573.97299999999996</v>
      </c>
    </row>
    <row r="1606" spans="1:12" x14ac:dyDescent="0.25">
      <c r="A1606">
        <v>250.31700000000001</v>
      </c>
      <c r="B1606">
        <v>65.8172</v>
      </c>
      <c r="C1606">
        <v>250.31700000000001</v>
      </c>
      <c r="D1606">
        <v>104.574</v>
      </c>
      <c r="E1606">
        <v>250.31700000000001</v>
      </c>
      <c r="F1606">
        <v>527.81700000000001</v>
      </c>
      <c r="G1606">
        <v>250.31700000000001</v>
      </c>
      <c r="H1606">
        <v>129.10300000000001</v>
      </c>
      <c r="I1606">
        <v>250.31700000000001</v>
      </c>
      <c r="J1606">
        <v>92.895899999999997</v>
      </c>
      <c r="K1606">
        <v>2781.34</v>
      </c>
      <c r="L1606">
        <v>585.56799999999998</v>
      </c>
    </row>
    <row r="1607" spans="1:12" x14ac:dyDescent="0.25">
      <c r="A1607">
        <v>249.22200000000001</v>
      </c>
      <c r="B1607">
        <v>67.640299999999996</v>
      </c>
      <c r="C1607">
        <v>249.22200000000001</v>
      </c>
      <c r="D1607">
        <v>108.578</v>
      </c>
      <c r="E1607">
        <v>249.22200000000001</v>
      </c>
      <c r="F1607">
        <v>534.58500000000004</v>
      </c>
      <c r="G1607">
        <v>249.22200000000001</v>
      </c>
      <c r="H1607">
        <v>133.24100000000001</v>
      </c>
      <c r="I1607">
        <v>249.22200000000001</v>
      </c>
      <c r="J1607">
        <v>98.317599999999999</v>
      </c>
      <c r="K1607">
        <v>2780.63</v>
      </c>
      <c r="L1607">
        <v>573.82799999999997</v>
      </c>
    </row>
    <row r="1608" spans="1:12" x14ac:dyDescent="0.25">
      <c r="A1608">
        <v>248.12799999999999</v>
      </c>
      <c r="B1608">
        <v>80.102400000000003</v>
      </c>
      <c r="C1608">
        <v>248.12799999999999</v>
      </c>
      <c r="D1608">
        <v>115.65300000000001</v>
      </c>
      <c r="E1608">
        <v>248.12799999999999</v>
      </c>
      <c r="F1608">
        <v>566.47699999999998</v>
      </c>
      <c r="G1608">
        <v>248.12799999999999</v>
      </c>
      <c r="H1608">
        <v>143.62</v>
      </c>
      <c r="I1608">
        <v>248.12799999999999</v>
      </c>
      <c r="J1608">
        <v>108.009</v>
      </c>
      <c r="K1608">
        <v>2779.92</v>
      </c>
      <c r="L1608">
        <v>566.26800000000003</v>
      </c>
    </row>
    <row r="1609" spans="1:12" x14ac:dyDescent="0.25">
      <c r="A1609">
        <v>247.03299999999999</v>
      </c>
      <c r="B1609">
        <v>104.53100000000001</v>
      </c>
      <c r="C1609">
        <v>247.03299999999999</v>
      </c>
      <c r="D1609">
        <v>137.69</v>
      </c>
      <c r="E1609">
        <v>247.03299999999999</v>
      </c>
      <c r="F1609">
        <v>548.11500000000001</v>
      </c>
      <c r="G1609">
        <v>247.03299999999999</v>
      </c>
      <c r="H1609">
        <v>154.43100000000001</v>
      </c>
      <c r="I1609">
        <v>247.03299999999999</v>
      </c>
      <c r="J1609">
        <v>125.18600000000001</v>
      </c>
      <c r="K1609">
        <v>2779.21</v>
      </c>
      <c r="L1609">
        <v>564.96500000000003</v>
      </c>
    </row>
    <row r="1610" spans="1:12" x14ac:dyDescent="0.25">
      <c r="A1610">
        <v>245.93799999999999</v>
      </c>
      <c r="B1610">
        <v>147.78800000000001</v>
      </c>
      <c r="C1610">
        <v>245.93799999999999</v>
      </c>
      <c r="D1610">
        <v>164.244</v>
      </c>
      <c r="E1610">
        <v>245.93799999999999</v>
      </c>
      <c r="F1610">
        <v>545.74300000000005</v>
      </c>
      <c r="G1610">
        <v>245.93799999999999</v>
      </c>
      <c r="H1610">
        <v>167.38399999999999</v>
      </c>
      <c r="I1610">
        <v>245.93799999999999</v>
      </c>
      <c r="J1610">
        <v>158.285</v>
      </c>
      <c r="K1610">
        <v>2778.5</v>
      </c>
      <c r="L1610">
        <v>546.91099999999994</v>
      </c>
    </row>
    <row r="1611" spans="1:12" x14ac:dyDescent="0.25">
      <c r="A1611">
        <v>244.84299999999999</v>
      </c>
      <c r="B1611">
        <v>189.59200000000001</v>
      </c>
      <c r="C1611">
        <v>244.84299999999999</v>
      </c>
      <c r="D1611">
        <v>187.10499999999999</v>
      </c>
      <c r="E1611">
        <v>244.84299999999999</v>
      </c>
      <c r="F1611">
        <v>591.31600000000003</v>
      </c>
      <c r="G1611">
        <v>244.84299999999999</v>
      </c>
      <c r="H1611">
        <v>182.70099999999999</v>
      </c>
      <c r="I1611">
        <v>244.84299999999999</v>
      </c>
      <c r="J1611">
        <v>193.95599999999999</v>
      </c>
      <c r="K1611">
        <v>2777.79</v>
      </c>
      <c r="L1611">
        <v>552.42399999999998</v>
      </c>
    </row>
    <row r="1612" spans="1:12" x14ac:dyDescent="0.25">
      <c r="A1612">
        <v>243.74799999999999</v>
      </c>
      <c r="B1612">
        <v>223.98</v>
      </c>
      <c r="C1612">
        <v>243.74799999999999</v>
      </c>
      <c r="D1612">
        <v>211.54400000000001</v>
      </c>
      <c r="E1612">
        <v>243.74799999999999</v>
      </c>
      <c r="F1612">
        <v>643.72199999999998</v>
      </c>
      <c r="G1612">
        <v>243.74799999999999</v>
      </c>
      <c r="H1612">
        <v>197.291</v>
      </c>
      <c r="I1612">
        <v>243.74799999999999</v>
      </c>
      <c r="J1612">
        <v>226.53899999999999</v>
      </c>
      <c r="K1612">
        <v>2777.08</v>
      </c>
      <c r="L1612">
        <v>549.30399999999997</v>
      </c>
    </row>
    <row r="1613" spans="1:12" x14ac:dyDescent="0.25">
      <c r="A1613">
        <v>242.65299999999999</v>
      </c>
      <c r="B1613">
        <v>249.815</v>
      </c>
      <c r="C1613">
        <v>242.65299999999999</v>
      </c>
      <c r="D1613">
        <v>230.49</v>
      </c>
      <c r="E1613">
        <v>242.65299999999999</v>
      </c>
      <c r="F1613">
        <v>597.971</v>
      </c>
      <c r="G1613">
        <v>242.65299999999999</v>
      </c>
      <c r="H1613">
        <v>208.37100000000001</v>
      </c>
      <c r="I1613">
        <v>242.65299999999999</v>
      </c>
      <c r="J1613">
        <v>258.27499999999998</v>
      </c>
      <c r="K1613">
        <v>2776.37</v>
      </c>
      <c r="L1613">
        <v>550.11500000000001</v>
      </c>
    </row>
    <row r="1614" spans="1:12" x14ac:dyDescent="0.25">
      <c r="A1614">
        <v>241.55699999999999</v>
      </c>
      <c r="B1614">
        <v>271.08300000000003</v>
      </c>
      <c r="C1614">
        <v>241.55699999999999</v>
      </c>
      <c r="D1614">
        <v>246.322</v>
      </c>
      <c r="E1614">
        <v>241.55699999999999</v>
      </c>
      <c r="F1614">
        <v>673.17899999999997</v>
      </c>
      <c r="G1614">
        <v>241.55699999999999</v>
      </c>
      <c r="H1614">
        <v>220.779</v>
      </c>
      <c r="I1614">
        <v>241.55699999999999</v>
      </c>
      <c r="J1614">
        <v>286.16199999999998</v>
      </c>
      <c r="K1614">
        <v>2775.66</v>
      </c>
      <c r="L1614">
        <v>539.88599999999997</v>
      </c>
    </row>
    <row r="1615" spans="1:12" x14ac:dyDescent="0.25">
      <c r="A1615">
        <v>240.46100000000001</v>
      </c>
      <c r="B1615">
        <v>281.404</v>
      </c>
      <c r="C1615">
        <v>240.46100000000001</v>
      </c>
      <c r="D1615">
        <v>256.69600000000003</v>
      </c>
      <c r="E1615">
        <v>240.46100000000001</v>
      </c>
      <c r="F1615">
        <v>707.29399999999998</v>
      </c>
      <c r="G1615">
        <v>240.46100000000001</v>
      </c>
      <c r="H1615">
        <v>226.411</v>
      </c>
      <c r="I1615">
        <v>240.46100000000001</v>
      </c>
      <c r="J1615">
        <v>300.41300000000001</v>
      </c>
      <c r="K1615">
        <v>2774.95</v>
      </c>
      <c r="L1615">
        <v>547.86800000000005</v>
      </c>
    </row>
    <row r="1616" spans="1:12" x14ac:dyDescent="0.25">
      <c r="A1616">
        <v>239.36600000000001</v>
      </c>
      <c r="B1616">
        <v>281.98500000000001</v>
      </c>
      <c r="C1616">
        <v>239.36600000000001</v>
      </c>
      <c r="D1616">
        <v>261</v>
      </c>
      <c r="E1616">
        <v>239.36600000000001</v>
      </c>
      <c r="F1616">
        <v>677.524</v>
      </c>
      <c r="G1616">
        <v>239.36600000000001</v>
      </c>
      <c r="H1616">
        <v>227.76300000000001</v>
      </c>
      <c r="I1616">
        <v>239.36600000000001</v>
      </c>
      <c r="J1616">
        <v>307.48</v>
      </c>
      <c r="K1616">
        <v>2774.24</v>
      </c>
      <c r="L1616">
        <v>558.41800000000001</v>
      </c>
    </row>
    <row r="1617" spans="1:12" x14ac:dyDescent="0.25">
      <c r="A1617">
        <v>238.26900000000001</v>
      </c>
      <c r="B1617">
        <v>268.02</v>
      </c>
      <c r="C1617">
        <v>238.26900000000001</v>
      </c>
      <c r="D1617">
        <v>256.14699999999999</v>
      </c>
      <c r="E1617">
        <v>238.26900000000001</v>
      </c>
      <c r="F1617">
        <v>618.11199999999997</v>
      </c>
      <c r="G1617">
        <v>238.26900000000001</v>
      </c>
      <c r="H1617">
        <v>223.517</v>
      </c>
      <c r="I1617">
        <v>238.26900000000001</v>
      </c>
      <c r="J1617">
        <v>300.67500000000001</v>
      </c>
      <c r="K1617">
        <v>2773.53</v>
      </c>
      <c r="L1617">
        <v>564.245</v>
      </c>
    </row>
    <row r="1618" spans="1:12" x14ac:dyDescent="0.25">
      <c r="A1618">
        <v>237.173</v>
      </c>
      <c r="B1618">
        <v>251.57599999999999</v>
      </c>
      <c r="C1618">
        <v>237.173</v>
      </c>
      <c r="D1618">
        <v>243.99799999999999</v>
      </c>
      <c r="E1618">
        <v>237.173</v>
      </c>
      <c r="F1618">
        <v>613.45100000000002</v>
      </c>
      <c r="G1618">
        <v>237.173</v>
      </c>
      <c r="H1618">
        <v>217.28700000000001</v>
      </c>
      <c r="I1618">
        <v>237.173</v>
      </c>
      <c r="J1618">
        <v>287.17</v>
      </c>
      <c r="K1618">
        <v>2772.82</v>
      </c>
      <c r="L1618">
        <v>555.17499999999995</v>
      </c>
    </row>
    <row r="1619" spans="1:12" x14ac:dyDescent="0.25">
      <c r="A1619">
        <v>236.077</v>
      </c>
      <c r="B1619">
        <v>224.989</v>
      </c>
      <c r="C1619">
        <v>236.077</v>
      </c>
      <c r="D1619">
        <v>226.14</v>
      </c>
      <c r="E1619">
        <v>236.077</v>
      </c>
      <c r="F1619">
        <v>629.31200000000001</v>
      </c>
      <c r="G1619">
        <v>236.077</v>
      </c>
      <c r="H1619">
        <v>209.37200000000001</v>
      </c>
      <c r="I1619">
        <v>236.077</v>
      </c>
      <c r="J1619">
        <v>264.32299999999998</v>
      </c>
      <c r="K1619">
        <v>2772.1</v>
      </c>
      <c r="L1619">
        <v>556.28399999999999</v>
      </c>
    </row>
    <row r="1620" spans="1:12" x14ac:dyDescent="0.25">
      <c r="A1620">
        <v>234.98</v>
      </c>
      <c r="B1620">
        <v>190.167</v>
      </c>
      <c r="C1620">
        <v>234.98</v>
      </c>
      <c r="D1620">
        <v>210.93</v>
      </c>
      <c r="E1620">
        <v>234.98</v>
      </c>
      <c r="F1620">
        <v>597.29300000000001</v>
      </c>
      <c r="G1620">
        <v>234.98</v>
      </c>
      <c r="H1620">
        <v>196.13499999999999</v>
      </c>
      <c r="I1620">
        <v>234.98</v>
      </c>
      <c r="J1620">
        <v>228.73500000000001</v>
      </c>
      <c r="K1620">
        <v>2771.39</v>
      </c>
      <c r="L1620">
        <v>559.75199999999995</v>
      </c>
    </row>
    <row r="1621" spans="1:12" x14ac:dyDescent="0.25">
      <c r="A1621">
        <v>233.88300000000001</v>
      </c>
      <c r="B1621">
        <v>157.83099999999999</v>
      </c>
      <c r="C1621">
        <v>233.88300000000001</v>
      </c>
      <c r="D1621">
        <v>190.50800000000001</v>
      </c>
      <c r="E1621">
        <v>233.88300000000001</v>
      </c>
      <c r="F1621">
        <v>558.447</v>
      </c>
      <c r="G1621">
        <v>233.88300000000001</v>
      </c>
      <c r="H1621">
        <v>181.53899999999999</v>
      </c>
      <c r="I1621">
        <v>233.88300000000001</v>
      </c>
      <c r="J1621">
        <v>190.49600000000001</v>
      </c>
      <c r="K1621">
        <v>2770.68</v>
      </c>
      <c r="L1621">
        <v>561.19100000000003</v>
      </c>
    </row>
    <row r="1622" spans="1:12" x14ac:dyDescent="0.25">
      <c r="A1622">
        <v>232.786</v>
      </c>
      <c r="B1622">
        <v>130.595</v>
      </c>
      <c r="C1622">
        <v>232.786</v>
      </c>
      <c r="D1622">
        <v>173.53200000000001</v>
      </c>
      <c r="E1622">
        <v>232.786</v>
      </c>
      <c r="F1622">
        <v>565.19399999999996</v>
      </c>
      <c r="G1622">
        <v>232.786</v>
      </c>
      <c r="H1622">
        <v>169.29599999999999</v>
      </c>
      <c r="I1622">
        <v>232.786</v>
      </c>
      <c r="J1622">
        <v>155.92699999999999</v>
      </c>
      <c r="K1622">
        <v>2769.97</v>
      </c>
      <c r="L1622">
        <v>555.65599999999995</v>
      </c>
    </row>
    <row r="1623" spans="1:12" x14ac:dyDescent="0.25">
      <c r="A1623">
        <v>231.68899999999999</v>
      </c>
      <c r="B1623">
        <v>107.497</v>
      </c>
      <c r="C1623">
        <v>231.68899999999999</v>
      </c>
      <c r="D1623">
        <v>161.875</v>
      </c>
      <c r="E1623">
        <v>231.68899999999999</v>
      </c>
      <c r="F1623">
        <v>567.38099999999997</v>
      </c>
      <c r="G1623">
        <v>231.68899999999999</v>
      </c>
      <c r="H1623">
        <v>163.04499999999999</v>
      </c>
      <c r="I1623">
        <v>231.68899999999999</v>
      </c>
      <c r="J1623">
        <v>128.92400000000001</v>
      </c>
      <c r="K1623">
        <v>2769.26</v>
      </c>
      <c r="L1623">
        <v>550.70000000000005</v>
      </c>
    </row>
    <row r="1624" spans="1:12" x14ac:dyDescent="0.25">
      <c r="A1624">
        <v>230.59200000000001</v>
      </c>
      <c r="B1624">
        <v>100.32599999999999</v>
      </c>
      <c r="C1624">
        <v>230.59200000000001</v>
      </c>
      <c r="D1624">
        <v>158.184</v>
      </c>
      <c r="E1624">
        <v>230.59200000000001</v>
      </c>
      <c r="F1624">
        <v>592.35</v>
      </c>
      <c r="G1624">
        <v>230.59200000000001</v>
      </c>
      <c r="H1624">
        <v>162.91499999999999</v>
      </c>
      <c r="I1624">
        <v>230.59200000000001</v>
      </c>
      <c r="J1624">
        <v>106.889</v>
      </c>
      <c r="K1624">
        <v>2768.55</v>
      </c>
      <c r="L1624">
        <v>551.221</v>
      </c>
    </row>
    <row r="1625" spans="1:12" x14ac:dyDescent="0.25">
      <c r="A1625">
        <v>229.494</v>
      </c>
      <c r="B1625">
        <v>93.973100000000002</v>
      </c>
      <c r="C1625">
        <v>229.494</v>
      </c>
      <c r="D1625">
        <v>165.375</v>
      </c>
      <c r="E1625">
        <v>229.494</v>
      </c>
      <c r="F1625">
        <v>589.976</v>
      </c>
      <c r="G1625">
        <v>229.494</v>
      </c>
      <c r="H1625">
        <v>174.71299999999999</v>
      </c>
      <c r="I1625">
        <v>229.494</v>
      </c>
      <c r="J1625">
        <v>102.724</v>
      </c>
      <c r="K1625">
        <v>2767.83</v>
      </c>
      <c r="L1625">
        <v>550.19100000000003</v>
      </c>
    </row>
    <row r="1626" spans="1:12" x14ac:dyDescent="0.25">
      <c r="A1626">
        <v>228.39699999999999</v>
      </c>
      <c r="B1626">
        <v>101.956</v>
      </c>
      <c r="C1626">
        <v>228.39699999999999</v>
      </c>
      <c r="D1626">
        <v>192.95500000000001</v>
      </c>
      <c r="E1626">
        <v>228.39699999999999</v>
      </c>
      <c r="F1626">
        <v>589.88</v>
      </c>
      <c r="G1626">
        <v>228.39699999999999</v>
      </c>
      <c r="H1626">
        <v>197.55</v>
      </c>
      <c r="I1626">
        <v>228.39699999999999</v>
      </c>
      <c r="J1626">
        <v>106.889</v>
      </c>
      <c r="K1626">
        <v>2767.12</v>
      </c>
      <c r="L1626">
        <v>550.89499999999998</v>
      </c>
    </row>
    <row r="1627" spans="1:12" x14ac:dyDescent="0.25">
      <c r="A1627">
        <v>227.29900000000001</v>
      </c>
      <c r="B1627">
        <v>109.983</v>
      </c>
      <c r="C1627">
        <v>227.29900000000001</v>
      </c>
      <c r="D1627">
        <v>221.881</v>
      </c>
      <c r="E1627">
        <v>227.29900000000001</v>
      </c>
      <c r="F1627">
        <v>619.38800000000003</v>
      </c>
      <c r="G1627">
        <v>227.29900000000001</v>
      </c>
      <c r="H1627">
        <v>228.524</v>
      </c>
      <c r="I1627">
        <v>227.29900000000001</v>
      </c>
      <c r="J1627">
        <v>116.276</v>
      </c>
      <c r="K1627">
        <v>2766.41</v>
      </c>
      <c r="L1627">
        <v>562.77499999999998</v>
      </c>
    </row>
    <row r="1628" spans="1:12" x14ac:dyDescent="0.25">
      <c r="A1628">
        <v>226.20099999999999</v>
      </c>
      <c r="B1628">
        <v>119.508</v>
      </c>
      <c r="C1628">
        <v>226.20099999999999</v>
      </c>
      <c r="D1628">
        <v>263.97899999999998</v>
      </c>
      <c r="E1628">
        <v>226.20099999999999</v>
      </c>
      <c r="F1628">
        <v>642.05499999999995</v>
      </c>
      <c r="G1628">
        <v>226.20099999999999</v>
      </c>
      <c r="H1628">
        <v>260.04399999999998</v>
      </c>
      <c r="I1628">
        <v>226.20099999999999</v>
      </c>
      <c r="J1628">
        <v>126.542</v>
      </c>
      <c r="K1628">
        <v>2765.7</v>
      </c>
      <c r="L1628">
        <v>560.89</v>
      </c>
    </row>
    <row r="1629" spans="1:12" x14ac:dyDescent="0.25">
      <c r="A1629">
        <v>225.10300000000001</v>
      </c>
      <c r="B1629">
        <v>137.881</v>
      </c>
      <c r="C1629">
        <v>225.10300000000001</v>
      </c>
      <c r="D1629">
        <v>308.14499999999998</v>
      </c>
      <c r="E1629">
        <v>225.10300000000001</v>
      </c>
      <c r="F1629">
        <v>621.46299999999997</v>
      </c>
      <c r="G1629">
        <v>225.10300000000001</v>
      </c>
      <c r="H1629">
        <v>295.096</v>
      </c>
      <c r="I1629">
        <v>225.10300000000001</v>
      </c>
      <c r="J1629">
        <v>145.35300000000001</v>
      </c>
      <c r="K1629">
        <v>2764.98</v>
      </c>
      <c r="L1629">
        <v>567.24599999999998</v>
      </c>
    </row>
    <row r="1630" spans="1:12" x14ac:dyDescent="0.25">
      <c r="A1630">
        <v>224.00399999999999</v>
      </c>
      <c r="B1630">
        <v>149.965</v>
      </c>
      <c r="C1630">
        <v>224.00399999999999</v>
      </c>
      <c r="D1630">
        <v>352.55</v>
      </c>
      <c r="E1630">
        <v>224.00399999999999</v>
      </c>
      <c r="F1630">
        <v>669.16</v>
      </c>
      <c r="G1630">
        <v>224.00399999999999</v>
      </c>
      <c r="H1630">
        <v>325.56</v>
      </c>
      <c r="I1630">
        <v>224.00399999999999</v>
      </c>
      <c r="J1630">
        <v>160.04599999999999</v>
      </c>
      <c r="K1630">
        <v>2764.27</v>
      </c>
      <c r="L1630">
        <v>569.447</v>
      </c>
    </row>
    <row r="1631" spans="1:12" x14ac:dyDescent="0.25">
      <c r="A1631">
        <v>222.90600000000001</v>
      </c>
      <c r="B1631">
        <v>162.74</v>
      </c>
      <c r="C1631">
        <v>222.90600000000001</v>
      </c>
      <c r="D1631">
        <v>388.322</v>
      </c>
      <c r="E1631">
        <v>222.90600000000001</v>
      </c>
      <c r="F1631">
        <v>653.12099999999998</v>
      </c>
      <c r="G1631">
        <v>222.90600000000001</v>
      </c>
      <c r="H1631">
        <v>358.12099999999998</v>
      </c>
      <c r="I1631">
        <v>222.90600000000001</v>
      </c>
      <c r="J1631">
        <v>172.06899999999999</v>
      </c>
      <c r="K1631">
        <v>2763.56</v>
      </c>
      <c r="L1631">
        <v>583.17600000000004</v>
      </c>
    </row>
    <row r="1632" spans="1:12" x14ac:dyDescent="0.25">
      <c r="A1632">
        <v>221.80699999999999</v>
      </c>
      <c r="B1632">
        <v>176.45599999999999</v>
      </c>
      <c r="C1632">
        <v>221.80699999999999</v>
      </c>
      <c r="D1632">
        <v>421.83100000000002</v>
      </c>
      <c r="E1632">
        <v>221.80699999999999</v>
      </c>
      <c r="F1632">
        <v>750.85400000000004</v>
      </c>
      <c r="G1632">
        <v>221.80699999999999</v>
      </c>
      <c r="H1632">
        <v>388.488</v>
      </c>
      <c r="I1632">
        <v>221.80699999999999</v>
      </c>
      <c r="J1632">
        <v>187.24700000000001</v>
      </c>
      <c r="K1632">
        <v>2762.85</v>
      </c>
      <c r="L1632">
        <v>598.52499999999998</v>
      </c>
    </row>
    <row r="1633" spans="1:12" x14ac:dyDescent="0.25">
      <c r="A1633">
        <v>220.708</v>
      </c>
      <c r="B1633">
        <v>186.59200000000001</v>
      </c>
      <c r="C1633">
        <v>220.708</v>
      </c>
      <c r="D1633">
        <v>451.54</v>
      </c>
      <c r="E1633">
        <v>220.708</v>
      </c>
      <c r="F1633">
        <v>718.88300000000004</v>
      </c>
      <c r="G1633">
        <v>220.708</v>
      </c>
      <c r="H1633">
        <v>406.88</v>
      </c>
      <c r="I1633">
        <v>220.708</v>
      </c>
      <c r="J1633">
        <v>198.89599999999999</v>
      </c>
      <c r="K1633">
        <v>2762.13</v>
      </c>
      <c r="L1633">
        <v>600.04200000000003</v>
      </c>
    </row>
    <row r="1634" spans="1:12" x14ac:dyDescent="0.25">
      <c r="A1634">
        <v>219.60900000000001</v>
      </c>
      <c r="B1634">
        <v>196.05</v>
      </c>
      <c r="C1634">
        <v>219.60900000000001</v>
      </c>
      <c r="D1634">
        <v>473.33</v>
      </c>
      <c r="E1634">
        <v>219.60900000000001</v>
      </c>
      <c r="F1634">
        <v>721.04100000000005</v>
      </c>
      <c r="G1634">
        <v>219.60900000000001</v>
      </c>
      <c r="H1634">
        <v>425.90800000000002</v>
      </c>
      <c r="I1634">
        <v>219.60900000000001</v>
      </c>
      <c r="J1634">
        <v>211.26599999999999</v>
      </c>
      <c r="K1634">
        <v>2761.42</v>
      </c>
      <c r="L1634">
        <v>604.25599999999997</v>
      </c>
    </row>
    <row r="1635" spans="1:12" x14ac:dyDescent="0.25">
      <c r="A1635">
        <v>218.51</v>
      </c>
      <c r="B1635">
        <v>204.446</v>
      </c>
      <c r="C1635">
        <v>218.51</v>
      </c>
      <c r="D1635">
        <v>489.04300000000001</v>
      </c>
      <c r="E1635">
        <v>218.51</v>
      </c>
      <c r="F1635">
        <v>755.03700000000003</v>
      </c>
      <c r="G1635">
        <v>218.51</v>
      </c>
      <c r="H1635">
        <v>431.887</v>
      </c>
      <c r="I1635">
        <v>218.51</v>
      </c>
      <c r="J1635">
        <v>218.88200000000001</v>
      </c>
      <c r="K1635">
        <v>2760.71</v>
      </c>
      <c r="L1635">
        <v>598.23800000000006</v>
      </c>
    </row>
    <row r="1636" spans="1:12" x14ac:dyDescent="0.25">
      <c r="A1636">
        <v>217.41</v>
      </c>
      <c r="B1636">
        <v>210.37200000000001</v>
      </c>
      <c r="C1636">
        <v>217.41</v>
      </c>
      <c r="D1636">
        <v>503.35300000000001</v>
      </c>
      <c r="E1636">
        <v>217.41</v>
      </c>
      <c r="F1636">
        <v>823.13</v>
      </c>
      <c r="G1636">
        <v>217.41</v>
      </c>
      <c r="H1636">
        <v>436.94099999999997</v>
      </c>
      <c r="I1636">
        <v>217.41</v>
      </c>
      <c r="J1636">
        <v>226.34800000000001</v>
      </c>
      <c r="K1636">
        <v>2760</v>
      </c>
      <c r="L1636">
        <v>605.64700000000005</v>
      </c>
    </row>
    <row r="1637" spans="1:12" x14ac:dyDescent="0.25">
      <c r="A1637">
        <v>216.31100000000001</v>
      </c>
      <c r="B1637">
        <v>214.80699999999999</v>
      </c>
      <c r="C1637">
        <v>216.31100000000001</v>
      </c>
      <c r="D1637">
        <v>502.21199999999999</v>
      </c>
      <c r="E1637">
        <v>216.31100000000001</v>
      </c>
      <c r="F1637">
        <v>870.73900000000003</v>
      </c>
      <c r="G1637">
        <v>216.31100000000001</v>
      </c>
      <c r="H1637">
        <v>435.33100000000002</v>
      </c>
      <c r="I1637">
        <v>216.31100000000001</v>
      </c>
      <c r="J1637">
        <v>233.38</v>
      </c>
      <c r="K1637">
        <v>2759.28</v>
      </c>
      <c r="L1637">
        <v>592.28800000000001</v>
      </c>
    </row>
    <row r="1638" spans="1:12" x14ac:dyDescent="0.25">
      <c r="A1638">
        <v>215.21100000000001</v>
      </c>
      <c r="B1638">
        <v>224.5</v>
      </c>
      <c r="C1638">
        <v>215.21100000000001</v>
      </c>
      <c r="D1638">
        <v>511.42</v>
      </c>
      <c r="E1638">
        <v>215.21100000000001</v>
      </c>
      <c r="F1638">
        <v>852.41300000000001</v>
      </c>
      <c r="G1638">
        <v>215.21100000000001</v>
      </c>
      <c r="H1638">
        <v>435.911</v>
      </c>
      <c r="I1638">
        <v>215.21100000000001</v>
      </c>
      <c r="J1638">
        <v>246.09399999999999</v>
      </c>
      <c r="K1638">
        <v>2758.57</v>
      </c>
      <c r="L1638">
        <v>589.72199999999998</v>
      </c>
    </row>
    <row r="1639" spans="1:12" x14ac:dyDescent="0.25">
      <c r="A1639">
        <v>214.11099999999999</v>
      </c>
      <c r="B1639">
        <v>238.79499999999999</v>
      </c>
      <c r="C1639">
        <v>214.11099999999999</v>
      </c>
      <c r="D1639">
        <v>533.22199999999998</v>
      </c>
      <c r="E1639">
        <v>214.11099999999999</v>
      </c>
      <c r="F1639">
        <v>1063.6400000000001</v>
      </c>
      <c r="G1639">
        <v>214.11099999999999</v>
      </c>
      <c r="H1639">
        <v>447.01900000000001</v>
      </c>
      <c r="I1639">
        <v>214.11099999999999</v>
      </c>
      <c r="J1639">
        <v>259.09100000000001</v>
      </c>
      <c r="K1639">
        <v>2757.86</v>
      </c>
      <c r="L1639">
        <v>582.26800000000003</v>
      </c>
    </row>
    <row r="1640" spans="1:12" x14ac:dyDescent="0.25">
      <c r="A1640">
        <v>213.011</v>
      </c>
      <c r="B1640">
        <v>258.50099999999998</v>
      </c>
      <c r="C1640">
        <v>213.011</v>
      </c>
      <c r="D1640">
        <v>576.375</v>
      </c>
      <c r="E1640">
        <v>213.011</v>
      </c>
      <c r="F1640">
        <v>1115.73</v>
      </c>
      <c r="G1640">
        <v>213.011</v>
      </c>
      <c r="H1640">
        <v>469.93299999999999</v>
      </c>
      <c r="I1640">
        <v>213.011</v>
      </c>
      <c r="J1640">
        <v>282.27699999999999</v>
      </c>
      <c r="K1640">
        <v>2757.14</v>
      </c>
      <c r="L1640">
        <v>577.75699999999995</v>
      </c>
    </row>
    <row r="1641" spans="1:12" x14ac:dyDescent="0.25">
      <c r="A1641">
        <v>211.91</v>
      </c>
      <c r="B1641">
        <v>279.12400000000002</v>
      </c>
      <c r="C1641">
        <v>211.91</v>
      </c>
      <c r="D1641">
        <v>643.03700000000003</v>
      </c>
      <c r="E1641">
        <v>211.91</v>
      </c>
      <c r="F1641">
        <v>1181.44</v>
      </c>
      <c r="G1641">
        <v>211.91</v>
      </c>
      <c r="H1641">
        <v>511.108</v>
      </c>
      <c r="I1641">
        <v>211.91</v>
      </c>
      <c r="J1641">
        <v>308.661</v>
      </c>
      <c r="K1641">
        <v>2756.43</v>
      </c>
      <c r="L1641">
        <v>566.16999999999996</v>
      </c>
    </row>
    <row r="1642" spans="1:12" x14ac:dyDescent="0.25">
      <c r="A1642">
        <v>210.81</v>
      </c>
      <c r="B1642">
        <v>313.85599999999999</v>
      </c>
      <c r="C1642">
        <v>210.81</v>
      </c>
      <c r="D1642">
        <v>729.51300000000003</v>
      </c>
      <c r="E1642">
        <v>210.81</v>
      </c>
      <c r="F1642">
        <v>1278.93</v>
      </c>
      <c r="G1642">
        <v>210.81</v>
      </c>
      <c r="H1642">
        <v>564.70600000000002</v>
      </c>
      <c r="I1642">
        <v>210.81</v>
      </c>
      <c r="J1642">
        <v>339.87799999999999</v>
      </c>
      <c r="K1642">
        <v>2755.71</v>
      </c>
      <c r="L1642">
        <v>560.51800000000003</v>
      </c>
    </row>
    <row r="1643" spans="1:12" x14ac:dyDescent="0.25">
      <c r="A1643">
        <v>209.709</v>
      </c>
      <c r="B1643">
        <v>342.11900000000003</v>
      </c>
      <c r="C1643">
        <v>209.709</v>
      </c>
      <c r="D1643">
        <v>809.94100000000003</v>
      </c>
      <c r="E1643">
        <v>209.709</v>
      </c>
      <c r="F1643">
        <v>1403.64</v>
      </c>
      <c r="G1643">
        <v>209.709</v>
      </c>
      <c r="H1643">
        <v>611.71799999999996</v>
      </c>
      <c r="I1643">
        <v>209.709</v>
      </c>
      <c r="J1643">
        <v>378.04500000000002</v>
      </c>
      <c r="K1643">
        <v>2755</v>
      </c>
      <c r="L1643">
        <v>559.13300000000004</v>
      </c>
    </row>
    <row r="1644" spans="1:12" x14ac:dyDescent="0.25">
      <c r="A1644">
        <v>208.608</v>
      </c>
      <c r="B1644">
        <v>367.11599999999999</v>
      </c>
      <c r="C1644">
        <v>208.608</v>
      </c>
      <c r="D1644">
        <v>881.44</v>
      </c>
      <c r="E1644">
        <v>208.608</v>
      </c>
      <c r="F1644">
        <v>1796.27</v>
      </c>
      <c r="G1644">
        <v>208.608</v>
      </c>
      <c r="H1644">
        <v>660.69399999999996</v>
      </c>
      <c r="I1644">
        <v>208.608</v>
      </c>
      <c r="J1644">
        <v>405.16899999999998</v>
      </c>
      <c r="K1644">
        <v>2754.29</v>
      </c>
      <c r="L1644">
        <v>556.04300000000001</v>
      </c>
    </row>
    <row r="1645" spans="1:12" x14ac:dyDescent="0.25">
      <c r="A1645">
        <v>207.50700000000001</v>
      </c>
      <c r="B1645">
        <v>384.63</v>
      </c>
      <c r="C1645">
        <v>207.50700000000001</v>
      </c>
      <c r="D1645">
        <v>935.42499999999995</v>
      </c>
      <c r="E1645">
        <v>207.50700000000001</v>
      </c>
      <c r="F1645">
        <v>1925.4</v>
      </c>
      <c r="G1645">
        <v>207.50700000000001</v>
      </c>
      <c r="H1645">
        <v>698.46500000000003</v>
      </c>
      <c r="I1645">
        <v>207.50700000000001</v>
      </c>
      <c r="J1645">
        <v>425.47199999999998</v>
      </c>
      <c r="K1645">
        <v>2753.57</v>
      </c>
      <c r="L1645">
        <v>559.71900000000005</v>
      </c>
    </row>
    <row r="1646" spans="1:12" x14ac:dyDescent="0.25">
      <c r="A1646">
        <v>206.40600000000001</v>
      </c>
      <c r="B1646">
        <v>394.875</v>
      </c>
      <c r="C1646">
        <v>206.40600000000001</v>
      </c>
      <c r="D1646">
        <v>968.38599999999997</v>
      </c>
      <c r="E1646">
        <v>206.40600000000001</v>
      </c>
      <c r="F1646">
        <v>2097.62</v>
      </c>
      <c r="G1646">
        <v>206.40600000000001</v>
      </c>
      <c r="H1646">
        <v>717.06600000000003</v>
      </c>
      <c r="I1646">
        <v>206.40600000000001</v>
      </c>
      <c r="J1646">
        <v>428.79700000000003</v>
      </c>
      <c r="K1646">
        <v>2752.86</v>
      </c>
      <c r="L1646">
        <v>560.005</v>
      </c>
    </row>
    <row r="1647" spans="1:12" x14ac:dyDescent="0.25">
      <c r="A1647">
        <v>205.304</v>
      </c>
      <c r="B1647">
        <v>392.86500000000001</v>
      </c>
      <c r="C1647">
        <v>205.304</v>
      </c>
      <c r="D1647">
        <v>970.23800000000006</v>
      </c>
      <c r="E1647">
        <v>205.304</v>
      </c>
      <c r="F1647">
        <v>2156.29</v>
      </c>
      <c r="G1647">
        <v>205.304</v>
      </c>
      <c r="H1647">
        <v>719.83799999999997</v>
      </c>
      <c r="I1647">
        <v>205.304</v>
      </c>
      <c r="J1647">
        <v>431.584</v>
      </c>
      <c r="K1647">
        <v>2752.14</v>
      </c>
      <c r="L1647">
        <v>554.17700000000002</v>
      </c>
    </row>
    <row r="1648" spans="1:12" x14ac:dyDescent="0.25">
      <c r="A1648">
        <v>204.203</v>
      </c>
      <c r="B1648">
        <v>386.82499999999999</v>
      </c>
      <c r="C1648">
        <v>204.203</v>
      </c>
      <c r="D1648">
        <v>944.67100000000005</v>
      </c>
      <c r="E1648">
        <v>204.203</v>
      </c>
      <c r="F1648">
        <v>2130.98</v>
      </c>
      <c r="G1648">
        <v>204.203</v>
      </c>
      <c r="H1648">
        <v>706.77800000000002</v>
      </c>
      <c r="I1648">
        <v>204.203</v>
      </c>
      <c r="J1648">
        <v>428.197</v>
      </c>
      <c r="K1648">
        <v>2751.43</v>
      </c>
      <c r="L1648">
        <v>558.67499999999995</v>
      </c>
    </row>
    <row r="1649" spans="1:12" x14ac:dyDescent="0.25">
      <c r="A1649">
        <v>203.101</v>
      </c>
      <c r="B1649">
        <v>376.44</v>
      </c>
      <c r="C1649">
        <v>203.101</v>
      </c>
      <c r="D1649">
        <v>899.74</v>
      </c>
      <c r="E1649">
        <v>203.101</v>
      </c>
      <c r="F1649">
        <v>1933.23</v>
      </c>
      <c r="G1649">
        <v>203.101</v>
      </c>
      <c r="H1649">
        <v>674.35500000000002</v>
      </c>
      <c r="I1649">
        <v>203.101</v>
      </c>
      <c r="J1649">
        <v>416.50400000000002</v>
      </c>
      <c r="K1649">
        <v>2750.72</v>
      </c>
      <c r="L1649">
        <v>566.46</v>
      </c>
    </row>
    <row r="1650" spans="1:12" x14ac:dyDescent="0.25">
      <c r="A1650">
        <v>201.999</v>
      </c>
      <c r="B1650">
        <v>356.95600000000002</v>
      </c>
      <c r="C1650">
        <v>201.999</v>
      </c>
      <c r="D1650">
        <v>833.05799999999999</v>
      </c>
      <c r="E1650">
        <v>201.999</v>
      </c>
      <c r="F1650">
        <v>1594.88</v>
      </c>
      <c r="G1650">
        <v>201.999</v>
      </c>
      <c r="H1650">
        <v>638.44500000000005</v>
      </c>
      <c r="I1650">
        <v>201.999</v>
      </c>
      <c r="J1650">
        <v>407.16800000000001</v>
      </c>
      <c r="K1650">
        <v>2750</v>
      </c>
      <c r="L1650">
        <v>570.46</v>
      </c>
    </row>
    <row r="1651" spans="1:12" x14ac:dyDescent="0.25">
      <c r="A1651">
        <v>200.89699999999999</v>
      </c>
      <c r="B1651">
        <v>337.822</v>
      </c>
      <c r="C1651">
        <v>200.89699999999999</v>
      </c>
      <c r="D1651">
        <v>746.50199999999995</v>
      </c>
      <c r="E1651">
        <v>200.89699999999999</v>
      </c>
      <c r="F1651">
        <v>1488.01</v>
      </c>
      <c r="G1651">
        <v>200.89699999999999</v>
      </c>
      <c r="H1651">
        <v>579.29100000000005</v>
      </c>
      <c r="I1651">
        <v>200.89699999999999</v>
      </c>
      <c r="J1651">
        <v>384.65100000000001</v>
      </c>
      <c r="K1651">
        <v>2749.29</v>
      </c>
      <c r="L1651">
        <v>572.05100000000004</v>
      </c>
    </row>
    <row r="1652" spans="1:12" x14ac:dyDescent="0.25">
      <c r="A1652">
        <v>199.79400000000001</v>
      </c>
      <c r="B1652">
        <v>312.06400000000002</v>
      </c>
      <c r="C1652">
        <v>199.79400000000001</v>
      </c>
      <c r="D1652">
        <v>649.45100000000002</v>
      </c>
      <c r="E1652">
        <v>199.79400000000001</v>
      </c>
      <c r="F1652">
        <v>1308.5999999999999</v>
      </c>
      <c r="G1652">
        <v>199.79400000000001</v>
      </c>
      <c r="H1652">
        <v>520.69799999999998</v>
      </c>
      <c r="I1652">
        <v>199.79400000000001</v>
      </c>
      <c r="J1652">
        <v>364.81200000000001</v>
      </c>
      <c r="K1652">
        <v>2748.57</v>
      </c>
      <c r="L1652">
        <v>584.96299999999997</v>
      </c>
    </row>
    <row r="1653" spans="1:12" x14ac:dyDescent="0.25">
      <c r="A1653">
        <v>198.69200000000001</v>
      </c>
      <c r="B1653">
        <v>291.86200000000002</v>
      </c>
      <c r="C1653">
        <v>198.69200000000001</v>
      </c>
      <c r="D1653">
        <v>551.01700000000005</v>
      </c>
      <c r="E1653">
        <v>198.69200000000001</v>
      </c>
      <c r="F1653">
        <v>1181.4100000000001</v>
      </c>
      <c r="G1653">
        <v>198.69200000000001</v>
      </c>
      <c r="H1653">
        <v>459.33100000000002</v>
      </c>
      <c r="I1653">
        <v>198.69200000000001</v>
      </c>
      <c r="J1653">
        <v>339.81200000000001</v>
      </c>
      <c r="K1653">
        <v>2747.86</v>
      </c>
      <c r="L1653">
        <v>577.726</v>
      </c>
    </row>
    <row r="1654" spans="1:12" x14ac:dyDescent="0.25">
      <c r="A1654">
        <v>197.589</v>
      </c>
      <c r="B1654">
        <v>275.87799999999999</v>
      </c>
      <c r="C1654">
        <v>197.589</v>
      </c>
      <c r="D1654">
        <v>472.98700000000002</v>
      </c>
      <c r="E1654">
        <v>197.589</v>
      </c>
      <c r="F1654">
        <v>1051.98</v>
      </c>
      <c r="G1654">
        <v>197.589</v>
      </c>
      <c r="H1654">
        <v>403.935</v>
      </c>
      <c r="I1654">
        <v>197.589</v>
      </c>
      <c r="J1654">
        <v>316.63099999999997</v>
      </c>
      <c r="K1654">
        <v>2747.14</v>
      </c>
      <c r="L1654">
        <v>587.85199999999998</v>
      </c>
    </row>
    <row r="1655" spans="1:12" x14ac:dyDescent="0.25">
      <c r="A1655">
        <v>196.48599999999999</v>
      </c>
      <c r="B1655">
        <v>259.42599999999999</v>
      </c>
      <c r="C1655">
        <v>196.48599999999999</v>
      </c>
      <c r="D1655">
        <v>415.23599999999999</v>
      </c>
      <c r="E1655">
        <v>196.48599999999999</v>
      </c>
      <c r="F1655">
        <v>1001.94</v>
      </c>
      <c r="G1655">
        <v>196.48599999999999</v>
      </c>
      <c r="H1655">
        <v>366.76600000000002</v>
      </c>
      <c r="I1655">
        <v>196.48599999999999</v>
      </c>
      <c r="J1655">
        <v>296.14299999999997</v>
      </c>
      <c r="K1655">
        <v>2746.43</v>
      </c>
      <c r="L1655">
        <v>582.97900000000004</v>
      </c>
    </row>
    <row r="1656" spans="1:12" x14ac:dyDescent="0.25">
      <c r="A1656">
        <v>195.38300000000001</v>
      </c>
      <c r="B1656">
        <v>248.67099999999999</v>
      </c>
      <c r="C1656">
        <v>195.38300000000001</v>
      </c>
      <c r="D1656">
        <v>388.40199999999999</v>
      </c>
      <c r="E1656">
        <v>195.38300000000001</v>
      </c>
      <c r="F1656">
        <v>1031.24</v>
      </c>
      <c r="G1656">
        <v>195.38300000000001</v>
      </c>
      <c r="H1656">
        <v>342.2</v>
      </c>
      <c r="I1656">
        <v>195.38300000000001</v>
      </c>
      <c r="J1656">
        <v>283.09300000000002</v>
      </c>
      <c r="K1656">
        <v>2745.71</v>
      </c>
      <c r="L1656">
        <v>578.37099999999998</v>
      </c>
    </row>
    <row r="1657" spans="1:12" x14ac:dyDescent="0.25">
      <c r="A1657">
        <v>194.28</v>
      </c>
      <c r="B1657">
        <v>243.649</v>
      </c>
      <c r="C1657">
        <v>194.28</v>
      </c>
      <c r="D1657">
        <v>391.625</v>
      </c>
      <c r="E1657">
        <v>194.28</v>
      </c>
      <c r="F1657">
        <v>972.15700000000004</v>
      </c>
      <c r="G1657">
        <v>194.28</v>
      </c>
      <c r="H1657">
        <v>344.76299999999998</v>
      </c>
      <c r="I1657">
        <v>194.28</v>
      </c>
      <c r="J1657">
        <v>270.28399999999999</v>
      </c>
      <c r="K1657">
        <v>2745</v>
      </c>
      <c r="L1657">
        <v>572.43600000000004</v>
      </c>
    </row>
    <row r="1658" spans="1:12" x14ac:dyDescent="0.25">
      <c r="A1658">
        <v>193.17699999999999</v>
      </c>
      <c r="B1658">
        <v>241.999</v>
      </c>
      <c r="C1658">
        <v>193.17699999999999</v>
      </c>
      <c r="D1658">
        <v>424.78399999999999</v>
      </c>
      <c r="E1658">
        <v>193.17699999999999</v>
      </c>
      <c r="F1658">
        <v>999.18799999999999</v>
      </c>
      <c r="G1658">
        <v>193.17699999999999</v>
      </c>
      <c r="H1658">
        <v>366.73399999999998</v>
      </c>
      <c r="I1658">
        <v>193.17699999999999</v>
      </c>
      <c r="J1658">
        <v>260.31200000000001</v>
      </c>
      <c r="K1658">
        <v>2744.28</v>
      </c>
      <c r="L1658">
        <v>562.22299999999996</v>
      </c>
    </row>
    <row r="1659" spans="1:12" x14ac:dyDescent="0.25">
      <c r="A1659">
        <v>192.07300000000001</v>
      </c>
      <c r="B1659">
        <v>230.36799999999999</v>
      </c>
      <c r="C1659">
        <v>192.07300000000001</v>
      </c>
      <c r="D1659">
        <v>491.827</v>
      </c>
      <c r="E1659">
        <v>192.07300000000001</v>
      </c>
      <c r="F1659">
        <v>1017.15</v>
      </c>
      <c r="G1659">
        <v>192.07300000000001</v>
      </c>
      <c r="H1659">
        <v>401.536</v>
      </c>
      <c r="I1659">
        <v>192.07300000000001</v>
      </c>
      <c r="J1659">
        <v>253.27</v>
      </c>
      <c r="K1659">
        <v>2743.57</v>
      </c>
      <c r="L1659">
        <v>570.26499999999999</v>
      </c>
    </row>
    <row r="1660" spans="1:12" x14ac:dyDescent="0.25">
      <c r="A1660">
        <v>190.96899999999999</v>
      </c>
      <c r="B1660">
        <v>223.637</v>
      </c>
      <c r="C1660">
        <v>190.96899999999999</v>
      </c>
      <c r="D1660">
        <v>576.12099999999998</v>
      </c>
      <c r="E1660">
        <v>190.96899999999999</v>
      </c>
      <c r="F1660">
        <v>1107.58</v>
      </c>
      <c r="G1660">
        <v>190.96899999999999</v>
      </c>
      <c r="H1660">
        <v>460.62299999999999</v>
      </c>
      <c r="I1660">
        <v>190.96899999999999</v>
      </c>
      <c r="J1660">
        <v>247.52600000000001</v>
      </c>
      <c r="K1660">
        <v>2742.85</v>
      </c>
      <c r="L1660">
        <v>565.66200000000003</v>
      </c>
    </row>
    <row r="1661" spans="1:12" x14ac:dyDescent="0.25">
      <c r="A1661">
        <v>189.86600000000001</v>
      </c>
      <c r="B1661">
        <v>221.887</v>
      </c>
      <c r="C1661">
        <v>189.86600000000001</v>
      </c>
      <c r="D1661">
        <v>666.90300000000002</v>
      </c>
      <c r="E1661">
        <v>189.86600000000001</v>
      </c>
      <c r="F1661">
        <v>1170.81</v>
      </c>
      <c r="G1661">
        <v>189.86600000000001</v>
      </c>
      <c r="H1661">
        <v>518.38499999999999</v>
      </c>
      <c r="I1661">
        <v>189.86600000000001</v>
      </c>
      <c r="J1661">
        <v>243.203</v>
      </c>
      <c r="K1661">
        <v>2742.14</v>
      </c>
      <c r="L1661">
        <v>573.74</v>
      </c>
    </row>
    <row r="1662" spans="1:12" x14ac:dyDescent="0.25">
      <c r="A1662">
        <v>188.761</v>
      </c>
      <c r="B1662">
        <v>215.48099999999999</v>
      </c>
      <c r="C1662">
        <v>188.761</v>
      </c>
      <c r="D1662">
        <v>754.928</v>
      </c>
      <c r="E1662">
        <v>188.761</v>
      </c>
      <c r="F1662">
        <v>1335.91</v>
      </c>
      <c r="G1662">
        <v>188.761</v>
      </c>
      <c r="H1662">
        <v>572.1</v>
      </c>
      <c r="I1662">
        <v>188.761</v>
      </c>
      <c r="J1662">
        <v>236.80199999999999</v>
      </c>
      <c r="K1662">
        <v>2741.42</v>
      </c>
      <c r="L1662">
        <v>569.495</v>
      </c>
    </row>
    <row r="1663" spans="1:12" x14ac:dyDescent="0.25">
      <c r="A1663">
        <v>187.65700000000001</v>
      </c>
      <c r="B1663">
        <v>208.489</v>
      </c>
      <c r="C1663">
        <v>187.65700000000001</v>
      </c>
      <c r="D1663">
        <v>820.32500000000005</v>
      </c>
      <c r="E1663">
        <v>187.65700000000001</v>
      </c>
      <c r="F1663">
        <v>1548.5</v>
      </c>
      <c r="G1663">
        <v>187.65700000000001</v>
      </c>
      <c r="H1663">
        <v>612.09900000000005</v>
      </c>
      <c r="I1663">
        <v>187.65700000000001</v>
      </c>
      <c r="J1663">
        <v>237.268</v>
      </c>
      <c r="K1663">
        <v>2740.7</v>
      </c>
      <c r="L1663">
        <v>562.59199999999998</v>
      </c>
    </row>
    <row r="1664" spans="1:12" x14ac:dyDescent="0.25">
      <c r="A1664">
        <v>186.553</v>
      </c>
      <c r="B1664">
        <v>212.33799999999999</v>
      </c>
      <c r="C1664">
        <v>186.553</v>
      </c>
      <c r="D1664">
        <v>872.12900000000002</v>
      </c>
      <c r="E1664">
        <v>186.553</v>
      </c>
      <c r="F1664">
        <v>1618.42</v>
      </c>
      <c r="G1664">
        <v>186.553</v>
      </c>
      <c r="H1664">
        <v>641.41300000000001</v>
      </c>
      <c r="I1664">
        <v>186.553</v>
      </c>
      <c r="J1664">
        <v>245.07300000000001</v>
      </c>
      <c r="K1664">
        <v>2739.99</v>
      </c>
      <c r="L1664">
        <v>568.35900000000004</v>
      </c>
    </row>
    <row r="1665" spans="1:12" x14ac:dyDescent="0.25">
      <c r="A1665">
        <v>185.44800000000001</v>
      </c>
      <c r="B1665">
        <v>222.613</v>
      </c>
      <c r="C1665">
        <v>185.44800000000001</v>
      </c>
      <c r="D1665">
        <v>905.19100000000003</v>
      </c>
      <c r="E1665">
        <v>185.44800000000001</v>
      </c>
      <c r="F1665">
        <v>1661.16</v>
      </c>
      <c r="G1665">
        <v>185.44800000000001</v>
      </c>
      <c r="H1665">
        <v>659.52700000000004</v>
      </c>
      <c r="I1665">
        <v>185.44800000000001</v>
      </c>
      <c r="J1665">
        <v>258.66399999999999</v>
      </c>
      <c r="K1665">
        <v>2739.27</v>
      </c>
      <c r="L1665">
        <v>569.94399999999996</v>
      </c>
    </row>
    <row r="1666" spans="1:12" x14ac:dyDescent="0.25">
      <c r="A1666">
        <v>184.34299999999999</v>
      </c>
      <c r="B1666">
        <v>229.86600000000001</v>
      </c>
      <c r="C1666">
        <v>184.34299999999999</v>
      </c>
      <c r="D1666">
        <v>909.51199999999994</v>
      </c>
      <c r="E1666">
        <v>184.34299999999999</v>
      </c>
      <c r="F1666">
        <v>1708.41</v>
      </c>
      <c r="G1666">
        <v>184.34299999999999</v>
      </c>
      <c r="H1666">
        <v>663.40099999999995</v>
      </c>
      <c r="I1666">
        <v>184.34299999999999</v>
      </c>
      <c r="J1666">
        <v>274.012</v>
      </c>
      <c r="K1666">
        <v>2738.56</v>
      </c>
      <c r="L1666">
        <v>564.91499999999996</v>
      </c>
    </row>
    <row r="1667" spans="1:12" x14ac:dyDescent="0.25">
      <c r="A1667">
        <v>183.238</v>
      </c>
      <c r="B1667">
        <v>239.416</v>
      </c>
      <c r="C1667">
        <v>183.238</v>
      </c>
      <c r="D1667">
        <v>891.81299999999999</v>
      </c>
      <c r="E1667">
        <v>183.238</v>
      </c>
      <c r="F1667">
        <v>1579.17</v>
      </c>
      <c r="G1667">
        <v>183.238</v>
      </c>
      <c r="H1667">
        <v>651.05499999999995</v>
      </c>
      <c r="I1667">
        <v>183.238</v>
      </c>
      <c r="J1667">
        <v>282.88499999999999</v>
      </c>
      <c r="K1667">
        <v>2737.84</v>
      </c>
      <c r="L1667">
        <v>566.11199999999997</v>
      </c>
    </row>
    <row r="1668" spans="1:12" x14ac:dyDescent="0.25">
      <c r="A1668">
        <v>182.13300000000001</v>
      </c>
      <c r="B1668">
        <v>242.26300000000001</v>
      </c>
      <c r="C1668">
        <v>182.13300000000001</v>
      </c>
      <c r="D1668">
        <v>854.39300000000003</v>
      </c>
      <c r="E1668">
        <v>182.13300000000001</v>
      </c>
      <c r="F1668">
        <v>1447.71</v>
      </c>
      <c r="G1668">
        <v>182.13300000000001</v>
      </c>
      <c r="H1668">
        <v>626.154</v>
      </c>
      <c r="I1668">
        <v>182.13300000000001</v>
      </c>
      <c r="J1668">
        <v>293.18400000000003</v>
      </c>
      <c r="K1668">
        <v>2737.12</v>
      </c>
      <c r="L1668">
        <v>561.55499999999995</v>
      </c>
    </row>
    <row r="1669" spans="1:12" x14ac:dyDescent="0.25">
      <c r="A1669">
        <v>181.02799999999999</v>
      </c>
      <c r="B1669">
        <v>253.71299999999999</v>
      </c>
      <c r="C1669">
        <v>181.02799999999999</v>
      </c>
      <c r="D1669">
        <v>817.49199999999996</v>
      </c>
      <c r="E1669">
        <v>181.02799999999999</v>
      </c>
      <c r="F1669">
        <v>1363.8</v>
      </c>
      <c r="G1669">
        <v>181.02799999999999</v>
      </c>
      <c r="H1669">
        <v>599.34100000000001</v>
      </c>
      <c r="I1669">
        <v>181.02799999999999</v>
      </c>
      <c r="J1669">
        <v>295.76400000000001</v>
      </c>
      <c r="K1669">
        <v>2736.41</v>
      </c>
      <c r="L1669">
        <v>549.93299999999999</v>
      </c>
    </row>
    <row r="1670" spans="1:12" x14ac:dyDescent="0.25">
      <c r="A1670">
        <v>179.922</v>
      </c>
      <c r="B1670">
        <v>269.46600000000001</v>
      </c>
      <c r="C1670">
        <v>179.922</v>
      </c>
      <c r="D1670">
        <v>776.37199999999996</v>
      </c>
      <c r="E1670">
        <v>179.922</v>
      </c>
      <c r="F1670">
        <v>1259.55</v>
      </c>
      <c r="G1670">
        <v>179.922</v>
      </c>
      <c r="H1670">
        <v>570.95600000000002</v>
      </c>
      <c r="I1670">
        <v>179.922</v>
      </c>
      <c r="J1670">
        <v>305.87200000000001</v>
      </c>
      <c r="K1670">
        <v>2735.69</v>
      </c>
      <c r="L1670">
        <v>555.04100000000005</v>
      </c>
    </row>
    <row r="1671" spans="1:12" x14ac:dyDescent="0.25">
      <c r="A1671">
        <v>178.816</v>
      </c>
      <c r="B1671">
        <v>274.45100000000002</v>
      </c>
      <c r="C1671">
        <v>178.816</v>
      </c>
      <c r="D1671">
        <v>753.55899999999997</v>
      </c>
      <c r="E1671">
        <v>178.816</v>
      </c>
      <c r="F1671">
        <v>1304.57</v>
      </c>
      <c r="G1671">
        <v>178.816</v>
      </c>
      <c r="H1671">
        <v>554.36800000000005</v>
      </c>
      <c r="I1671">
        <v>178.816</v>
      </c>
      <c r="J1671">
        <v>311.39800000000002</v>
      </c>
      <c r="K1671">
        <v>2734.97</v>
      </c>
      <c r="L1671">
        <v>550.60599999999999</v>
      </c>
    </row>
    <row r="1672" spans="1:12" x14ac:dyDescent="0.25">
      <c r="A1672">
        <v>177.71</v>
      </c>
      <c r="B1672">
        <v>285.24799999999999</v>
      </c>
      <c r="C1672">
        <v>177.71</v>
      </c>
      <c r="D1672">
        <v>742.96100000000001</v>
      </c>
      <c r="E1672">
        <v>177.71</v>
      </c>
      <c r="F1672">
        <v>1349.57</v>
      </c>
      <c r="G1672">
        <v>177.71</v>
      </c>
      <c r="H1672">
        <v>557.15899999999999</v>
      </c>
      <c r="I1672">
        <v>177.71</v>
      </c>
      <c r="J1672">
        <v>317.46899999999999</v>
      </c>
      <c r="K1672">
        <v>2734.26</v>
      </c>
      <c r="L1672">
        <v>537.48699999999997</v>
      </c>
    </row>
    <row r="1673" spans="1:12" x14ac:dyDescent="0.25">
      <c r="A1673">
        <v>176.60400000000001</v>
      </c>
      <c r="B1673">
        <v>296.79599999999999</v>
      </c>
      <c r="C1673">
        <v>176.60400000000001</v>
      </c>
      <c r="D1673">
        <v>766.05499999999995</v>
      </c>
      <c r="E1673">
        <v>176.60400000000001</v>
      </c>
      <c r="F1673">
        <v>1469.14</v>
      </c>
      <c r="G1673">
        <v>176.60400000000001</v>
      </c>
      <c r="H1673">
        <v>569.83399999999995</v>
      </c>
      <c r="I1673">
        <v>176.60400000000001</v>
      </c>
      <c r="J1673">
        <v>332.94799999999998</v>
      </c>
      <c r="K1673">
        <v>2733.54</v>
      </c>
      <c r="L1673">
        <v>531.26499999999999</v>
      </c>
    </row>
    <row r="1674" spans="1:12" x14ac:dyDescent="0.25">
      <c r="A1674">
        <v>175.49799999999999</v>
      </c>
      <c r="B1674">
        <v>310.375</v>
      </c>
      <c r="C1674">
        <v>175.49799999999999</v>
      </c>
      <c r="D1674">
        <v>803.99800000000005</v>
      </c>
      <c r="E1674">
        <v>175.49799999999999</v>
      </c>
      <c r="F1674">
        <v>1520.88</v>
      </c>
      <c r="G1674">
        <v>175.49799999999999</v>
      </c>
      <c r="H1674">
        <v>597.53800000000001</v>
      </c>
      <c r="I1674">
        <v>175.49799999999999</v>
      </c>
      <c r="J1674">
        <v>356.45299999999997</v>
      </c>
      <c r="K1674">
        <v>2732.82</v>
      </c>
      <c r="L1674">
        <v>521.37800000000004</v>
      </c>
    </row>
    <row r="1675" spans="1:12" x14ac:dyDescent="0.25">
      <c r="A1675">
        <v>174.392</v>
      </c>
      <c r="B1675">
        <v>331.15199999999999</v>
      </c>
      <c r="C1675">
        <v>174.392</v>
      </c>
      <c r="D1675">
        <v>862.91700000000003</v>
      </c>
      <c r="E1675">
        <v>174.392</v>
      </c>
      <c r="F1675">
        <v>1818.88</v>
      </c>
      <c r="G1675">
        <v>174.392</v>
      </c>
      <c r="H1675">
        <v>639.82100000000003</v>
      </c>
      <c r="I1675">
        <v>174.392</v>
      </c>
      <c r="J1675">
        <v>393.69099999999997</v>
      </c>
      <c r="K1675">
        <v>2732.11</v>
      </c>
      <c r="L1675">
        <v>544.19000000000005</v>
      </c>
    </row>
    <row r="1676" spans="1:12" x14ac:dyDescent="0.25">
      <c r="A1676">
        <v>173.285</v>
      </c>
      <c r="B1676">
        <v>368.887</v>
      </c>
      <c r="C1676">
        <v>173.285</v>
      </c>
      <c r="D1676">
        <v>922.178</v>
      </c>
      <c r="E1676">
        <v>173.285</v>
      </c>
      <c r="F1676">
        <v>2053.54</v>
      </c>
      <c r="G1676">
        <v>173.285</v>
      </c>
      <c r="H1676">
        <v>690.46900000000005</v>
      </c>
      <c r="I1676">
        <v>173.285</v>
      </c>
      <c r="J1676">
        <v>434.93099999999998</v>
      </c>
      <c r="K1676">
        <v>2731.39</v>
      </c>
      <c r="L1676">
        <v>556.21400000000006</v>
      </c>
    </row>
    <row r="1677" spans="1:12" x14ac:dyDescent="0.25">
      <c r="A1677">
        <v>172.178</v>
      </c>
      <c r="B1677">
        <v>429.37400000000002</v>
      </c>
      <c r="C1677">
        <v>172.178</v>
      </c>
      <c r="D1677">
        <v>995.41899999999998</v>
      </c>
      <c r="E1677">
        <v>172.178</v>
      </c>
      <c r="F1677">
        <v>2120.96</v>
      </c>
      <c r="G1677">
        <v>172.178</v>
      </c>
      <c r="H1677">
        <v>752.11599999999999</v>
      </c>
      <c r="I1677">
        <v>172.178</v>
      </c>
      <c r="J1677">
        <v>496.55399999999997</v>
      </c>
      <c r="K1677">
        <v>2730.67</v>
      </c>
      <c r="L1677">
        <v>566.11</v>
      </c>
    </row>
    <row r="1678" spans="1:12" x14ac:dyDescent="0.25">
      <c r="A1678">
        <v>171.071</v>
      </c>
      <c r="B1678">
        <v>502.33100000000002</v>
      </c>
      <c r="C1678">
        <v>171.071</v>
      </c>
      <c r="D1678">
        <v>1094.1600000000001</v>
      </c>
      <c r="E1678">
        <v>171.071</v>
      </c>
      <c r="F1678">
        <v>2253.86</v>
      </c>
      <c r="G1678">
        <v>171.071</v>
      </c>
      <c r="H1678">
        <v>824.29300000000001</v>
      </c>
      <c r="I1678">
        <v>171.071</v>
      </c>
      <c r="J1678">
        <v>582.73199999999997</v>
      </c>
      <c r="K1678">
        <v>2729.95</v>
      </c>
      <c r="L1678">
        <v>558.57299999999998</v>
      </c>
    </row>
    <row r="1679" spans="1:12" x14ac:dyDescent="0.25">
      <c r="A1679">
        <v>169.964</v>
      </c>
      <c r="B1679">
        <v>621.06600000000003</v>
      </c>
      <c r="C1679">
        <v>169.964</v>
      </c>
      <c r="D1679">
        <v>1230.18</v>
      </c>
      <c r="E1679">
        <v>169.964</v>
      </c>
      <c r="F1679">
        <v>2183.5</v>
      </c>
      <c r="G1679">
        <v>169.964</v>
      </c>
      <c r="H1679">
        <v>927.48400000000004</v>
      </c>
      <c r="I1679">
        <v>169.964</v>
      </c>
      <c r="J1679">
        <v>716.32500000000005</v>
      </c>
      <c r="K1679">
        <v>2729.24</v>
      </c>
      <c r="L1679">
        <v>560.28599999999994</v>
      </c>
    </row>
    <row r="1680" spans="1:12" x14ac:dyDescent="0.25">
      <c r="A1680">
        <v>168.857</v>
      </c>
      <c r="B1680">
        <v>796.42</v>
      </c>
      <c r="C1680">
        <v>168.857</v>
      </c>
      <c r="D1680">
        <v>1424.49</v>
      </c>
      <c r="E1680">
        <v>168.857</v>
      </c>
      <c r="F1680">
        <v>2140.25</v>
      </c>
      <c r="G1680">
        <v>168.857</v>
      </c>
      <c r="H1680">
        <v>1077.28</v>
      </c>
      <c r="I1680">
        <v>168.857</v>
      </c>
      <c r="J1680">
        <v>898.07600000000002</v>
      </c>
      <c r="K1680">
        <v>2728.52</v>
      </c>
      <c r="L1680">
        <v>557.91300000000001</v>
      </c>
    </row>
    <row r="1681" spans="1:12" x14ac:dyDescent="0.25">
      <c r="A1681">
        <v>167.749</v>
      </c>
      <c r="B1681">
        <v>1015.78</v>
      </c>
      <c r="C1681">
        <v>167.749</v>
      </c>
      <c r="D1681">
        <v>1675.89</v>
      </c>
      <c r="E1681">
        <v>167.749</v>
      </c>
      <c r="F1681">
        <v>2349.83</v>
      </c>
      <c r="G1681">
        <v>167.749</v>
      </c>
      <c r="H1681">
        <v>1277.8699999999999</v>
      </c>
      <c r="I1681">
        <v>167.749</v>
      </c>
      <c r="J1681">
        <v>1124.31</v>
      </c>
      <c r="K1681">
        <v>2727.8</v>
      </c>
      <c r="L1681">
        <v>559.32799999999997</v>
      </c>
    </row>
    <row r="1682" spans="1:12" x14ac:dyDescent="0.25">
      <c r="A1682">
        <v>166.64099999999999</v>
      </c>
      <c r="B1682">
        <v>1246.77</v>
      </c>
      <c r="C1682">
        <v>166.64099999999999</v>
      </c>
      <c r="D1682">
        <v>1959.45</v>
      </c>
      <c r="E1682">
        <v>166.64099999999999</v>
      </c>
      <c r="F1682">
        <v>2590.9299999999998</v>
      </c>
      <c r="G1682">
        <v>166.64099999999999</v>
      </c>
      <c r="H1682">
        <v>1504.05</v>
      </c>
      <c r="I1682">
        <v>166.64099999999999</v>
      </c>
      <c r="J1682">
        <v>1382.62</v>
      </c>
      <c r="K1682">
        <v>2727.08</v>
      </c>
      <c r="L1682">
        <v>564.86099999999999</v>
      </c>
    </row>
    <row r="1683" spans="1:12" x14ac:dyDescent="0.25">
      <c r="A1683">
        <v>165.53399999999999</v>
      </c>
      <c r="B1683">
        <v>1473.76</v>
      </c>
      <c r="C1683">
        <v>165.53399999999999</v>
      </c>
      <c r="D1683">
        <v>2249.2800000000002</v>
      </c>
      <c r="E1683">
        <v>165.53399999999999</v>
      </c>
      <c r="F1683">
        <v>3082.44</v>
      </c>
      <c r="G1683">
        <v>165.53399999999999</v>
      </c>
      <c r="H1683">
        <v>1731.39</v>
      </c>
      <c r="I1683">
        <v>165.53399999999999</v>
      </c>
      <c r="J1683">
        <v>1644.3</v>
      </c>
      <c r="K1683">
        <v>2726.37</v>
      </c>
      <c r="L1683">
        <v>567.89499999999998</v>
      </c>
    </row>
    <row r="1684" spans="1:12" x14ac:dyDescent="0.25">
      <c r="A1684">
        <v>164.42500000000001</v>
      </c>
      <c r="B1684">
        <v>1672.9</v>
      </c>
      <c r="C1684">
        <v>164.42500000000001</v>
      </c>
      <c r="D1684">
        <v>2505.1999999999998</v>
      </c>
      <c r="E1684">
        <v>164.42500000000001</v>
      </c>
      <c r="F1684">
        <v>3630.19</v>
      </c>
      <c r="G1684">
        <v>164.42500000000001</v>
      </c>
      <c r="H1684">
        <v>1937.2</v>
      </c>
      <c r="I1684">
        <v>164.42500000000001</v>
      </c>
      <c r="J1684">
        <v>1865.99</v>
      </c>
      <c r="K1684">
        <v>2725.65</v>
      </c>
      <c r="L1684">
        <v>563.30399999999997</v>
      </c>
    </row>
    <row r="1685" spans="1:12" x14ac:dyDescent="0.25">
      <c r="A1685">
        <v>163.31700000000001</v>
      </c>
      <c r="B1685">
        <v>1825.65</v>
      </c>
      <c r="C1685">
        <v>163.31700000000001</v>
      </c>
      <c r="D1685">
        <v>2716.76</v>
      </c>
      <c r="E1685">
        <v>163.31700000000001</v>
      </c>
      <c r="F1685">
        <v>4362.74</v>
      </c>
      <c r="G1685">
        <v>163.31700000000001</v>
      </c>
      <c r="H1685">
        <v>2105.61</v>
      </c>
      <c r="I1685">
        <v>163.31700000000001</v>
      </c>
      <c r="J1685">
        <v>2032.74</v>
      </c>
      <c r="K1685">
        <v>2724.93</v>
      </c>
      <c r="L1685">
        <v>559.02700000000004</v>
      </c>
    </row>
    <row r="1686" spans="1:12" x14ac:dyDescent="0.25">
      <c r="A1686">
        <v>162.209</v>
      </c>
      <c r="B1686">
        <v>1906.68</v>
      </c>
      <c r="C1686">
        <v>162.209</v>
      </c>
      <c r="D1686">
        <v>2846.4</v>
      </c>
      <c r="E1686">
        <v>162.209</v>
      </c>
      <c r="F1686">
        <v>4977.76</v>
      </c>
      <c r="G1686">
        <v>162.209</v>
      </c>
      <c r="H1686">
        <v>2208.85</v>
      </c>
      <c r="I1686">
        <v>162.209</v>
      </c>
      <c r="J1686">
        <v>2130.1799999999998</v>
      </c>
      <c r="K1686">
        <v>2724.21</v>
      </c>
      <c r="L1686">
        <v>565.995</v>
      </c>
    </row>
    <row r="1687" spans="1:12" x14ac:dyDescent="0.25">
      <c r="A1687">
        <v>161.1</v>
      </c>
      <c r="B1687">
        <v>1909.83</v>
      </c>
      <c r="C1687">
        <v>161.1</v>
      </c>
      <c r="D1687">
        <v>2896.95</v>
      </c>
      <c r="E1687">
        <v>161.1</v>
      </c>
      <c r="F1687">
        <v>5416.69</v>
      </c>
      <c r="G1687">
        <v>161.1</v>
      </c>
      <c r="H1687">
        <v>2244.7800000000002</v>
      </c>
      <c r="I1687">
        <v>161.1</v>
      </c>
      <c r="J1687">
        <v>2140.4899999999998</v>
      </c>
      <c r="K1687">
        <v>2723.49</v>
      </c>
      <c r="L1687">
        <v>562.11199999999997</v>
      </c>
    </row>
    <row r="1688" spans="1:12" x14ac:dyDescent="0.25">
      <c r="A1688">
        <v>159.99100000000001</v>
      </c>
      <c r="B1688">
        <v>1845.82</v>
      </c>
      <c r="C1688">
        <v>159.99100000000001</v>
      </c>
      <c r="D1688">
        <v>2848.24</v>
      </c>
      <c r="E1688">
        <v>159.99100000000001</v>
      </c>
      <c r="F1688">
        <v>5307.59</v>
      </c>
      <c r="G1688">
        <v>159.99100000000001</v>
      </c>
      <c r="H1688">
        <v>2207.37</v>
      </c>
      <c r="I1688">
        <v>159.99100000000001</v>
      </c>
      <c r="J1688">
        <v>2074.96</v>
      </c>
      <c r="K1688">
        <v>2722.77</v>
      </c>
      <c r="L1688">
        <v>553.60799999999995</v>
      </c>
    </row>
    <row r="1689" spans="1:12" x14ac:dyDescent="0.25">
      <c r="A1689">
        <v>158.88200000000001</v>
      </c>
      <c r="B1689">
        <v>1717.7</v>
      </c>
      <c r="C1689">
        <v>158.88200000000001</v>
      </c>
      <c r="D1689">
        <v>2709.64</v>
      </c>
      <c r="E1689">
        <v>158.88200000000001</v>
      </c>
      <c r="F1689">
        <v>4869.38</v>
      </c>
      <c r="G1689">
        <v>158.88200000000001</v>
      </c>
      <c r="H1689">
        <v>2088.5500000000002</v>
      </c>
      <c r="I1689">
        <v>158.88200000000001</v>
      </c>
      <c r="J1689">
        <v>1950.92</v>
      </c>
      <c r="K1689">
        <v>2722.06</v>
      </c>
      <c r="L1689">
        <v>554.91200000000003</v>
      </c>
    </row>
    <row r="1690" spans="1:12" x14ac:dyDescent="0.25">
      <c r="A1690">
        <v>157.773</v>
      </c>
      <c r="B1690">
        <v>1528.14</v>
      </c>
      <c r="C1690">
        <v>157.773</v>
      </c>
      <c r="D1690">
        <v>2466.0300000000002</v>
      </c>
      <c r="E1690">
        <v>157.773</v>
      </c>
      <c r="F1690">
        <v>4203.66</v>
      </c>
      <c r="G1690">
        <v>157.773</v>
      </c>
      <c r="H1690">
        <v>1901.71</v>
      </c>
      <c r="I1690">
        <v>157.773</v>
      </c>
      <c r="J1690">
        <v>1751.67</v>
      </c>
      <c r="K1690">
        <v>2721.34</v>
      </c>
      <c r="L1690">
        <v>567.04600000000005</v>
      </c>
    </row>
    <row r="1691" spans="1:12" x14ac:dyDescent="0.25">
      <c r="A1691">
        <v>156.66399999999999</v>
      </c>
      <c r="B1691">
        <v>1302.2</v>
      </c>
      <c r="C1691">
        <v>156.66399999999999</v>
      </c>
      <c r="D1691">
        <v>2153.84</v>
      </c>
      <c r="E1691">
        <v>156.66399999999999</v>
      </c>
      <c r="F1691">
        <v>3337.59</v>
      </c>
      <c r="G1691">
        <v>156.66399999999999</v>
      </c>
      <c r="H1691">
        <v>1663.08</v>
      </c>
      <c r="I1691">
        <v>156.66399999999999</v>
      </c>
      <c r="J1691">
        <v>1505.64</v>
      </c>
      <c r="K1691">
        <v>2720.62</v>
      </c>
      <c r="L1691">
        <v>585.23299999999995</v>
      </c>
    </row>
    <row r="1692" spans="1:12" x14ac:dyDescent="0.25">
      <c r="A1692">
        <v>155.554</v>
      </c>
      <c r="B1692">
        <v>1060.04</v>
      </c>
      <c r="C1692">
        <v>155.554</v>
      </c>
      <c r="D1692">
        <v>1792.27</v>
      </c>
      <c r="E1692">
        <v>155.554</v>
      </c>
      <c r="F1692">
        <v>2645.31</v>
      </c>
      <c r="G1692">
        <v>155.554</v>
      </c>
      <c r="H1692">
        <v>1391.36</v>
      </c>
      <c r="I1692">
        <v>155.554</v>
      </c>
      <c r="J1692">
        <v>1232.5</v>
      </c>
      <c r="K1692">
        <v>2719.9</v>
      </c>
      <c r="L1692">
        <v>584.01700000000005</v>
      </c>
    </row>
    <row r="1693" spans="1:12" x14ac:dyDescent="0.25">
      <c r="A1693">
        <v>154.44499999999999</v>
      </c>
      <c r="B1693">
        <v>824.76499999999999</v>
      </c>
      <c r="C1693">
        <v>154.44499999999999</v>
      </c>
      <c r="D1693">
        <v>1443.81</v>
      </c>
      <c r="E1693">
        <v>154.44499999999999</v>
      </c>
      <c r="F1693">
        <v>2246.12</v>
      </c>
      <c r="G1693">
        <v>154.44499999999999</v>
      </c>
      <c r="H1693">
        <v>1124.23</v>
      </c>
      <c r="I1693">
        <v>154.44499999999999</v>
      </c>
      <c r="J1693">
        <v>963.88900000000001</v>
      </c>
      <c r="K1693">
        <v>2719.18</v>
      </c>
      <c r="L1693">
        <v>570.28399999999999</v>
      </c>
    </row>
    <row r="1694" spans="1:12" x14ac:dyDescent="0.25">
      <c r="A1694">
        <v>153.33500000000001</v>
      </c>
      <c r="B1694">
        <v>623.81600000000003</v>
      </c>
      <c r="C1694">
        <v>153.33500000000001</v>
      </c>
      <c r="D1694">
        <v>1137.73</v>
      </c>
      <c r="E1694">
        <v>153.33500000000001</v>
      </c>
      <c r="F1694">
        <v>1838.05</v>
      </c>
      <c r="G1694">
        <v>153.33500000000001</v>
      </c>
      <c r="H1694">
        <v>886.80600000000004</v>
      </c>
      <c r="I1694">
        <v>153.33500000000001</v>
      </c>
      <c r="J1694">
        <v>727.37599999999998</v>
      </c>
      <c r="K1694">
        <v>2718.46</v>
      </c>
      <c r="L1694">
        <v>558.99800000000005</v>
      </c>
    </row>
    <row r="1695" spans="1:12" x14ac:dyDescent="0.25">
      <c r="A1695">
        <v>152.22499999999999</v>
      </c>
      <c r="B1695">
        <v>493.44099999999997</v>
      </c>
      <c r="C1695">
        <v>152.22499999999999</v>
      </c>
      <c r="D1695">
        <v>931.70399999999995</v>
      </c>
      <c r="E1695">
        <v>152.22499999999999</v>
      </c>
      <c r="F1695">
        <v>1562.99</v>
      </c>
      <c r="G1695">
        <v>152.22499999999999</v>
      </c>
      <c r="H1695">
        <v>731.82</v>
      </c>
      <c r="I1695">
        <v>152.22499999999999</v>
      </c>
      <c r="J1695">
        <v>562.80100000000004</v>
      </c>
      <c r="K1695">
        <v>2717.74</v>
      </c>
      <c r="L1695">
        <v>546.75199999999995</v>
      </c>
    </row>
    <row r="1696" spans="1:12" x14ac:dyDescent="0.25">
      <c r="A1696">
        <v>151.11500000000001</v>
      </c>
      <c r="B1696">
        <v>460.113</v>
      </c>
      <c r="C1696">
        <v>151.11500000000001</v>
      </c>
      <c r="D1696">
        <v>842.84299999999996</v>
      </c>
      <c r="E1696">
        <v>151.11500000000001</v>
      </c>
      <c r="F1696">
        <v>1398.35</v>
      </c>
      <c r="G1696">
        <v>151.11500000000001</v>
      </c>
      <c r="H1696">
        <v>678.67200000000003</v>
      </c>
      <c r="I1696">
        <v>151.11500000000001</v>
      </c>
      <c r="J1696">
        <v>499.44200000000001</v>
      </c>
      <c r="K1696">
        <v>2717.02</v>
      </c>
      <c r="L1696">
        <v>547.30999999999995</v>
      </c>
    </row>
    <row r="1697" spans="1:12" x14ac:dyDescent="0.25">
      <c r="A1697">
        <v>150.00399999999999</v>
      </c>
      <c r="B1697">
        <v>507.76900000000001</v>
      </c>
      <c r="C1697">
        <v>150.00399999999999</v>
      </c>
      <c r="D1697">
        <v>871.71500000000003</v>
      </c>
      <c r="E1697">
        <v>150.00399999999999</v>
      </c>
      <c r="F1697">
        <v>1314.82</v>
      </c>
      <c r="G1697">
        <v>150.00399999999999</v>
      </c>
      <c r="H1697">
        <v>718.66300000000001</v>
      </c>
      <c r="I1697">
        <v>150.00399999999999</v>
      </c>
      <c r="J1697">
        <v>542.46600000000001</v>
      </c>
      <c r="K1697">
        <v>2716.3</v>
      </c>
      <c r="L1697">
        <v>550.65899999999999</v>
      </c>
    </row>
    <row r="1698" spans="1:12" x14ac:dyDescent="0.25">
      <c r="A1698">
        <v>148.89400000000001</v>
      </c>
      <c r="B1698">
        <v>625.43899999999996</v>
      </c>
      <c r="C1698">
        <v>148.89400000000001</v>
      </c>
      <c r="D1698">
        <v>971.96699999999998</v>
      </c>
      <c r="E1698">
        <v>148.89400000000001</v>
      </c>
      <c r="F1698">
        <v>1125.52</v>
      </c>
      <c r="G1698">
        <v>148.89400000000001</v>
      </c>
      <c r="H1698">
        <v>828.45899999999995</v>
      </c>
      <c r="I1698">
        <v>148.89400000000001</v>
      </c>
      <c r="J1698">
        <v>669.88199999999995</v>
      </c>
      <c r="K1698">
        <v>2715.58</v>
      </c>
      <c r="L1698">
        <v>542.58100000000002</v>
      </c>
    </row>
    <row r="1699" spans="1:12" x14ac:dyDescent="0.25">
      <c r="A1699">
        <v>147.78299999999999</v>
      </c>
      <c r="B1699">
        <v>783.86099999999999</v>
      </c>
      <c r="C1699">
        <v>147.78299999999999</v>
      </c>
      <c r="D1699">
        <v>1108.28</v>
      </c>
      <c r="E1699">
        <v>147.78299999999999</v>
      </c>
      <c r="F1699">
        <v>1186.1099999999999</v>
      </c>
      <c r="G1699">
        <v>147.78299999999999</v>
      </c>
      <c r="H1699">
        <v>974.03800000000001</v>
      </c>
      <c r="I1699">
        <v>147.78299999999999</v>
      </c>
      <c r="J1699">
        <v>855.64800000000002</v>
      </c>
      <c r="K1699">
        <v>2714.86</v>
      </c>
      <c r="L1699">
        <v>527.79999999999995</v>
      </c>
    </row>
    <row r="1700" spans="1:12" x14ac:dyDescent="0.25">
      <c r="A1700">
        <v>146.672</v>
      </c>
      <c r="B1700">
        <v>956.19899999999996</v>
      </c>
      <c r="C1700">
        <v>146.672</v>
      </c>
      <c r="D1700">
        <v>1248.26</v>
      </c>
      <c r="E1700">
        <v>146.672</v>
      </c>
      <c r="F1700">
        <v>1201.67</v>
      </c>
      <c r="G1700">
        <v>146.672</v>
      </c>
      <c r="H1700">
        <v>1123.33</v>
      </c>
      <c r="I1700">
        <v>146.672</v>
      </c>
      <c r="J1700">
        <v>1058.31</v>
      </c>
      <c r="K1700">
        <v>2714.15</v>
      </c>
      <c r="L1700">
        <v>512.60900000000004</v>
      </c>
    </row>
    <row r="1701" spans="1:12" x14ac:dyDescent="0.25">
      <c r="A1701">
        <v>145.56100000000001</v>
      </c>
      <c r="B1701">
        <v>1127.76</v>
      </c>
      <c r="C1701">
        <v>145.56100000000001</v>
      </c>
      <c r="D1701">
        <v>1367.02</v>
      </c>
      <c r="E1701">
        <v>145.56100000000001</v>
      </c>
      <c r="F1701">
        <v>1273.47</v>
      </c>
      <c r="G1701">
        <v>145.56100000000001</v>
      </c>
      <c r="H1701">
        <v>1249.6199999999999</v>
      </c>
      <c r="I1701">
        <v>145.56100000000001</v>
      </c>
      <c r="J1701">
        <v>1270.3900000000001</v>
      </c>
      <c r="K1701">
        <v>2713.43</v>
      </c>
      <c r="L1701">
        <v>505.06099999999998</v>
      </c>
    </row>
    <row r="1702" spans="1:12" x14ac:dyDescent="0.25">
      <c r="A1702">
        <v>144.44900000000001</v>
      </c>
      <c r="B1702">
        <v>1280</v>
      </c>
      <c r="C1702">
        <v>144.44900000000001</v>
      </c>
      <c r="D1702">
        <v>1465.96</v>
      </c>
      <c r="E1702">
        <v>144.44900000000001</v>
      </c>
      <c r="F1702">
        <v>1432.98</v>
      </c>
      <c r="G1702">
        <v>144.44900000000001</v>
      </c>
      <c r="H1702">
        <v>1346.81</v>
      </c>
      <c r="I1702">
        <v>144.44900000000001</v>
      </c>
      <c r="J1702">
        <v>1444.73</v>
      </c>
      <c r="K1702">
        <v>2712.71</v>
      </c>
      <c r="L1702">
        <v>502.26</v>
      </c>
    </row>
    <row r="1703" spans="1:12" x14ac:dyDescent="0.25">
      <c r="A1703">
        <v>143.33799999999999</v>
      </c>
      <c r="B1703">
        <v>1390.58</v>
      </c>
      <c r="C1703">
        <v>143.33799999999999</v>
      </c>
      <c r="D1703">
        <v>1527.3</v>
      </c>
      <c r="E1703">
        <v>143.33799999999999</v>
      </c>
      <c r="F1703">
        <v>1531.71</v>
      </c>
      <c r="G1703">
        <v>143.33799999999999</v>
      </c>
      <c r="H1703">
        <v>1415</v>
      </c>
      <c r="I1703">
        <v>143.33799999999999</v>
      </c>
      <c r="J1703">
        <v>1581.8</v>
      </c>
      <c r="K1703">
        <v>2711.99</v>
      </c>
      <c r="L1703">
        <v>497.07100000000003</v>
      </c>
    </row>
    <row r="1704" spans="1:12" x14ac:dyDescent="0.25">
      <c r="A1704">
        <v>142.226</v>
      </c>
      <c r="B1704">
        <v>1451.62</v>
      </c>
      <c r="C1704">
        <v>142.226</v>
      </c>
      <c r="D1704">
        <v>1559.09</v>
      </c>
      <c r="E1704">
        <v>142.226</v>
      </c>
      <c r="F1704">
        <v>1520.22</v>
      </c>
      <c r="G1704">
        <v>142.226</v>
      </c>
      <c r="H1704">
        <v>1453.73</v>
      </c>
      <c r="I1704">
        <v>142.226</v>
      </c>
      <c r="J1704">
        <v>1681.36</v>
      </c>
      <c r="K1704">
        <v>2711.27</v>
      </c>
      <c r="L1704">
        <v>496.197</v>
      </c>
    </row>
    <row r="1705" spans="1:12" x14ac:dyDescent="0.25">
      <c r="A1705">
        <v>141.114</v>
      </c>
      <c r="B1705">
        <v>1471.21</v>
      </c>
      <c r="C1705">
        <v>141.114</v>
      </c>
      <c r="D1705">
        <v>1552.49</v>
      </c>
      <c r="E1705">
        <v>141.114</v>
      </c>
      <c r="F1705">
        <v>1513.23</v>
      </c>
      <c r="G1705">
        <v>141.114</v>
      </c>
      <c r="H1705">
        <v>1448.62</v>
      </c>
      <c r="I1705">
        <v>141.114</v>
      </c>
      <c r="J1705">
        <v>1720.47</v>
      </c>
      <c r="K1705">
        <v>2710.55</v>
      </c>
      <c r="L1705">
        <v>513.779</v>
      </c>
    </row>
    <row r="1706" spans="1:12" x14ac:dyDescent="0.25">
      <c r="A1706">
        <v>140.00200000000001</v>
      </c>
      <c r="B1706">
        <v>1438.82</v>
      </c>
      <c r="C1706">
        <v>140.00200000000001</v>
      </c>
      <c r="D1706">
        <v>1494.35</v>
      </c>
      <c r="E1706">
        <v>140.00200000000001</v>
      </c>
      <c r="F1706">
        <v>1326.39</v>
      </c>
      <c r="G1706">
        <v>140.00200000000001</v>
      </c>
      <c r="H1706">
        <v>1401.29</v>
      </c>
      <c r="I1706">
        <v>140.00200000000001</v>
      </c>
      <c r="J1706">
        <v>1687.89</v>
      </c>
      <c r="K1706">
        <v>2709.83</v>
      </c>
      <c r="L1706">
        <v>524.149</v>
      </c>
    </row>
    <row r="1707" spans="1:12" x14ac:dyDescent="0.25">
      <c r="A1707">
        <v>138.88999999999999</v>
      </c>
      <c r="B1707">
        <v>1349.74</v>
      </c>
      <c r="C1707">
        <v>138.88999999999999</v>
      </c>
      <c r="D1707">
        <v>1393.86</v>
      </c>
      <c r="E1707">
        <v>138.88999999999999</v>
      </c>
      <c r="F1707">
        <v>1105.8900000000001</v>
      </c>
      <c r="G1707">
        <v>138.88999999999999</v>
      </c>
      <c r="H1707">
        <v>1315.95</v>
      </c>
      <c r="I1707">
        <v>138.88999999999999</v>
      </c>
      <c r="J1707">
        <v>1596.67</v>
      </c>
      <c r="K1707">
        <v>2709.1</v>
      </c>
      <c r="L1707">
        <v>529.279</v>
      </c>
    </row>
    <row r="1708" spans="1:12" x14ac:dyDescent="0.25">
      <c r="A1708">
        <v>137.77799999999999</v>
      </c>
      <c r="B1708">
        <v>1213.22</v>
      </c>
      <c r="C1708">
        <v>137.77799999999999</v>
      </c>
      <c r="D1708">
        <v>1261.3800000000001</v>
      </c>
      <c r="E1708">
        <v>137.77799999999999</v>
      </c>
      <c r="F1708">
        <v>1076.49</v>
      </c>
      <c r="G1708">
        <v>137.77799999999999</v>
      </c>
      <c r="H1708">
        <v>1200.6300000000001</v>
      </c>
      <c r="I1708">
        <v>137.77799999999999</v>
      </c>
      <c r="J1708">
        <v>1448.99</v>
      </c>
      <c r="K1708">
        <v>2708.38</v>
      </c>
      <c r="L1708">
        <v>533.90700000000004</v>
      </c>
    </row>
    <row r="1709" spans="1:12" x14ac:dyDescent="0.25">
      <c r="A1709">
        <v>136.66499999999999</v>
      </c>
      <c r="B1709">
        <v>1043.19</v>
      </c>
      <c r="C1709">
        <v>136.66499999999999</v>
      </c>
      <c r="D1709">
        <v>1121.0999999999999</v>
      </c>
      <c r="E1709">
        <v>136.66499999999999</v>
      </c>
      <c r="F1709">
        <v>1044.8599999999999</v>
      </c>
      <c r="G1709">
        <v>136.66499999999999</v>
      </c>
      <c r="H1709">
        <v>1061.1300000000001</v>
      </c>
      <c r="I1709">
        <v>136.66499999999999</v>
      </c>
      <c r="J1709">
        <v>1255.6300000000001</v>
      </c>
      <c r="K1709">
        <v>2707.66</v>
      </c>
      <c r="L1709">
        <v>537.26099999999997</v>
      </c>
    </row>
    <row r="1710" spans="1:12" x14ac:dyDescent="0.25">
      <c r="A1710">
        <v>135.55199999999999</v>
      </c>
      <c r="B1710">
        <v>861.34699999999998</v>
      </c>
      <c r="C1710">
        <v>135.55199999999999</v>
      </c>
      <c r="D1710">
        <v>984.39599999999996</v>
      </c>
      <c r="E1710">
        <v>135.55199999999999</v>
      </c>
      <c r="F1710">
        <v>932.35900000000004</v>
      </c>
      <c r="G1710">
        <v>135.55199999999999</v>
      </c>
      <c r="H1710">
        <v>924.22500000000002</v>
      </c>
      <c r="I1710">
        <v>135.55199999999999</v>
      </c>
      <c r="J1710">
        <v>1035.25</v>
      </c>
      <c r="K1710">
        <v>2706.94</v>
      </c>
      <c r="L1710">
        <v>543.65300000000002</v>
      </c>
    </row>
    <row r="1711" spans="1:12" x14ac:dyDescent="0.25">
      <c r="A1711">
        <v>134.43899999999999</v>
      </c>
      <c r="B1711">
        <v>676.53800000000001</v>
      </c>
      <c r="C1711">
        <v>134.43899999999999</v>
      </c>
      <c r="D1711">
        <v>872.44600000000003</v>
      </c>
      <c r="E1711">
        <v>134.43899999999999</v>
      </c>
      <c r="F1711">
        <v>911.99</v>
      </c>
      <c r="G1711">
        <v>134.43899999999999</v>
      </c>
      <c r="H1711">
        <v>801.38</v>
      </c>
      <c r="I1711">
        <v>134.43899999999999</v>
      </c>
      <c r="J1711">
        <v>823.58100000000002</v>
      </c>
      <c r="K1711">
        <v>2706.22</v>
      </c>
      <c r="L1711">
        <v>543.96900000000005</v>
      </c>
    </row>
    <row r="1712" spans="1:12" x14ac:dyDescent="0.25">
      <c r="A1712">
        <v>133.32599999999999</v>
      </c>
      <c r="B1712">
        <v>516.63599999999997</v>
      </c>
      <c r="C1712">
        <v>133.32599999999999</v>
      </c>
      <c r="D1712">
        <v>774.91499999999996</v>
      </c>
      <c r="E1712">
        <v>133.32599999999999</v>
      </c>
      <c r="F1712">
        <v>889.38199999999995</v>
      </c>
      <c r="G1712">
        <v>133.32599999999999</v>
      </c>
      <c r="H1712">
        <v>700.85900000000004</v>
      </c>
      <c r="I1712">
        <v>133.32599999999999</v>
      </c>
      <c r="J1712">
        <v>648.36800000000005</v>
      </c>
      <c r="K1712">
        <v>2705.5</v>
      </c>
      <c r="L1712">
        <v>566.10500000000002</v>
      </c>
    </row>
    <row r="1713" spans="1:12" x14ac:dyDescent="0.25">
      <c r="A1713">
        <v>132.21299999999999</v>
      </c>
      <c r="B1713">
        <v>400.08600000000001</v>
      </c>
      <c r="C1713">
        <v>132.21299999999999</v>
      </c>
      <c r="D1713">
        <v>697.59900000000005</v>
      </c>
      <c r="E1713">
        <v>132.21299999999999</v>
      </c>
      <c r="F1713">
        <v>808.39800000000002</v>
      </c>
      <c r="G1713">
        <v>132.21299999999999</v>
      </c>
      <c r="H1713">
        <v>620.14800000000002</v>
      </c>
      <c r="I1713">
        <v>132.21299999999999</v>
      </c>
      <c r="J1713">
        <v>501.95699999999999</v>
      </c>
      <c r="K1713">
        <v>2704.78</v>
      </c>
      <c r="L1713">
        <v>564.59</v>
      </c>
    </row>
    <row r="1714" spans="1:12" x14ac:dyDescent="0.25">
      <c r="A1714">
        <v>131.09899999999999</v>
      </c>
      <c r="B1714">
        <v>313.26600000000002</v>
      </c>
      <c r="C1714">
        <v>131.09899999999999</v>
      </c>
      <c r="D1714">
        <v>653.61300000000006</v>
      </c>
      <c r="E1714">
        <v>131.09899999999999</v>
      </c>
      <c r="F1714">
        <v>803.77599999999995</v>
      </c>
      <c r="G1714">
        <v>131.09899999999999</v>
      </c>
      <c r="H1714">
        <v>582.14599999999996</v>
      </c>
      <c r="I1714">
        <v>131.09899999999999</v>
      </c>
      <c r="J1714">
        <v>396.94400000000002</v>
      </c>
      <c r="K1714">
        <v>2704.06</v>
      </c>
      <c r="L1714">
        <v>566.21199999999999</v>
      </c>
    </row>
    <row r="1715" spans="1:12" x14ac:dyDescent="0.25">
      <c r="A1715">
        <v>129.98599999999999</v>
      </c>
      <c r="B1715">
        <v>277.60000000000002</v>
      </c>
      <c r="C1715">
        <v>129.98599999999999</v>
      </c>
      <c r="D1715">
        <v>691.36199999999997</v>
      </c>
      <c r="E1715">
        <v>129.98599999999999</v>
      </c>
      <c r="F1715">
        <v>805.89</v>
      </c>
      <c r="G1715">
        <v>129.98599999999999</v>
      </c>
      <c r="H1715">
        <v>625.65099999999995</v>
      </c>
      <c r="I1715">
        <v>129.98599999999999</v>
      </c>
      <c r="J1715">
        <v>353.69499999999999</v>
      </c>
      <c r="K1715">
        <v>2703.34</v>
      </c>
      <c r="L1715">
        <v>562.32000000000005</v>
      </c>
    </row>
    <row r="1716" spans="1:12" x14ac:dyDescent="0.25">
      <c r="A1716">
        <v>128.87200000000001</v>
      </c>
      <c r="B1716">
        <v>303.74</v>
      </c>
      <c r="C1716">
        <v>128.87200000000001</v>
      </c>
      <c r="D1716">
        <v>849.02499999999998</v>
      </c>
      <c r="E1716">
        <v>128.87200000000001</v>
      </c>
      <c r="F1716">
        <v>877.58100000000002</v>
      </c>
      <c r="G1716">
        <v>128.87200000000001</v>
      </c>
      <c r="H1716">
        <v>766.02200000000005</v>
      </c>
      <c r="I1716">
        <v>128.87200000000001</v>
      </c>
      <c r="J1716">
        <v>380.42</v>
      </c>
      <c r="K1716">
        <v>2702.62</v>
      </c>
      <c r="L1716">
        <v>561.68299999999999</v>
      </c>
    </row>
    <row r="1717" spans="1:12" x14ac:dyDescent="0.25">
      <c r="A1717">
        <v>127.758</v>
      </c>
      <c r="B1717">
        <v>373.62099999999998</v>
      </c>
      <c r="C1717">
        <v>127.758</v>
      </c>
      <c r="D1717">
        <v>1071.28</v>
      </c>
      <c r="E1717">
        <v>127.758</v>
      </c>
      <c r="F1717">
        <v>843.77599999999995</v>
      </c>
      <c r="G1717">
        <v>127.758</v>
      </c>
      <c r="H1717">
        <v>956.91499999999996</v>
      </c>
      <c r="I1717">
        <v>127.758</v>
      </c>
      <c r="J1717">
        <v>448.447</v>
      </c>
      <c r="K1717">
        <v>2701.9</v>
      </c>
      <c r="L1717">
        <v>567.404</v>
      </c>
    </row>
    <row r="1718" spans="1:12" x14ac:dyDescent="0.25">
      <c r="A1718">
        <v>126.64400000000001</v>
      </c>
      <c r="B1718">
        <v>466.94</v>
      </c>
      <c r="C1718">
        <v>126.64400000000001</v>
      </c>
      <c r="D1718">
        <v>1352.45</v>
      </c>
      <c r="E1718">
        <v>126.64400000000001</v>
      </c>
      <c r="F1718">
        <v>888.51300000000003</v>
      </c>
      <c r="G1718">
        <v>126.64400000000001</v>
      </c>
      <c r="H1718">
        <v>1191.27</v>
      </c>
      <c r="I1718">
        <v>126.64400000000001</v>
      </c>
      <c r="J1718">
        <v>534.15899999999999</v>
      </c>
      <c r="K1718">
        <v>2701.17</v>
      </c>
      <c r="L1718">
        <v>568.49300000000005</v>
      </c>
    </row>
    <row r="1719" spans="1:12" x14ac:dyDescent="0.25">
      <c r="A1719">
        <v>125.529</v>
      </c>
      <c r="B1719">
        <v>572.41800000000001</v>
      </c>
      <c r="C1719">
        <v>125.529</v>
      </c>
      <c r="D1719">
        <v>1664.65</v>
      </c>
      <c r="E1719">
        <v>125.529</v>
      </c>
      <c r="F1719">
        <v>870.42200000000003</v>
      </c>
      <c r="G1719">
        <v>125.529</v>
      </c>
      <c r="H1719">
        <v>1453.75</v>
      </c>
      <c r="I1719">
        <v>125.529</v>
      </c>
      <c r="J1719">
        <v>650.67200000000003</v>
      </c>
      <c r="K1719">
        <v>2700.45</v>
      </c>
      <c r="L1719">
        <v>559.45399999999995</v>
      </c>
    </row>
    <row r="1720" spans="1:12" x14ac:dyDescent="0.25">
      <c r="A1720">
        <v>124.41500000000001</v>
      </c>
      <c r="B1720">
        <v>696.77</v>
      </c>
      <c r="C1720">
        <v>124.41500000000001</v>
      </c>
      <c r="D1720">
        <v>2006.26</v>
      </c>
      <c r="E1720">
        <v>124.41500000000001</v>
      </c>
      <c r="F1720">
        <v>984.67200000000003</v>
      </c>
      <c r="G1720">
        <v>124.41500000000001</v>
      </c>
      <c r="H1720">
        <v>1730.52</v>
      </c>
      <c r="I1720">
        <v>124.41500000000001</v>
      </c>
      <c r="J1720">
        <v>781.05899999999997</v>
      </c>
      <c r="K1720">
        <v>2699.73</v>
      </c>
      <c r="L1720">
        <v>557.81399999999996</v>
      </c>
    </row>
    <row r="1721" spans="1:12" x14ac:dyDescent="0.25">
      <c r="A1721">
        <v>123.3</v>
      </c>
      <c r="B1721">
        <v>832.06</v>
      </c>
      <c r="C1721">
        <v>123.3</v>
      </c>
      <c r="D1721">
        <v>2346.21</v>
      </c>
      <c r="E1721">
        <v>123.3</v>
      </c>
      <c r="F1721">
        <v>1141.5</v>
      </c>
      <c r="G1721">
        <v>123.3</v>
      </c>
      <c r="H1721">
        <v>1998.45</v>
      </c>
      <c r="I1721">
        <v>123.3</v>
      </c>
      <c r="J1721">
        <v>906.78599999999994</v>
      </c>
      <c r="K1721">
        <v>2699.01</v>
      </c>
      <c r="L1721">
        <v>555.83100000000002</v>
      </c>
    </row>
    <row r="1722" spans="1:12" x14ac:dyDescent="0.25">
      <c r="A1722">
        <v>122.185</v>
      </c>
      <c r="B1722">
        <v>958.202</v>
      </c>
      <c r="C1722">
        <v>122.185</v>
      </c>
      <c r="D1722">
        <v>2660.83</v>
      </c>
      <c r="E1722">
        <v>122.185</v>
      </c>
      <c r="F1722">
        <v>1271.3599999999999</v>
      </c>
      <c r="G1722">
        <v>122.185</v>
      </c>
      <c r="H1722">
        <v>2254.09</v>
      </c>
      <c r="I1722">
        <v>122.185</v>
      </c>
      <c r="J1722">
        <v>1028.6600000000001</v>
      </c>
      <c r="K1722">
        <v>2698.29</v>
      </c>
      <c r="L1722">
        <v>556.78499999999997</v>
      </c>
    </row>
    <row r="1723" spans="1:12" x14ac:dyDescent="0.25">
      <c r="A1723">
        <v>121.07</v>
      </c>
      <c r="B1723">
        <v>1062.53</v>
      </c>
      <c r="C1723">
        <v>121.07</v>
      </c>
      <c r="D1723">
        <v>2940.89</v>
      </c>
      <c r="E1723">
        <v>121.07</v>
      </c>
      <c r="F1723">
        <v>1208.3800000000001</v>
      </c>
      <c r="G1723">
        <v>121.07</v>
      </c>
      <c r="H1723">
        <v>2470.84</v>
      </c>
      <c r="I1723">
        <v>121.07</v>
      </c>
      <c r="J1723">
        <v>1139.49</v>
      </c>
      <c r="K1723">
        <v>2697.57</v>
      </c>
      <c r="L1723">
        <v>553.678</v>
      </c>
    </row>
    <row r="1724" spans="1:12" x14ac:dyDescent="0.25">
      <c r="A1724">
        <v>119.95399999999999</v>
      </c>
      <c r="B1724">
        <v>1153.3800000000001</v>
      </c>
      <c r="C1724">
        <v>119.95399999999999</v>
      </c>
      <c r="D1724">
        <v>3171.64</v>
      </c>
      <c r="E1724">
        <v>119.95399999999999</v>
      </c>
      <c r="F1724">
        <v>1102.83</v>
      </c>
      <c r="G1724">
        <v>119.95399999999999</v>
      </c>
      <c r="H1724">
        <v>2647.85</v>
      </c>
      <c r="I1724">
        <v>119.95399999999999</v>
      </c>
      <c r="J1724">
        <v>1233.06</v>
      </c>
      <c r="K1724">
        <v>2696.84</v>
      </c>
      <c r="L1724">
        <v>561.37800000000004</v>
      </c>
    </row>
    <row r="1725" spans="1:12" x14ac:dyDescent="0.25">
      <c r="K1725">
        <v>2696.12</v>
      </c>
      <c r="L1725">
        <v>556.34100000000001</v>
      </c>
    </row>
    <row r="1726" spans="1:12" x14ac:dyDescent="0.25">
      <c r="K1726">
        <v>2695.4</v>
      </c>
      <c r="L1726">
        <v>561.12699999999995</v>
      </c>
    </row>
    <row r="1727" spans="1:12" x14ac:dyDescent="0.25">
      <c r="K1727">
        <v>2694.68</v>
      </c>
      <c r="L1727">
        <v>559.74400000000003</v>
      </c>
    </row>
    <row r="1728" spans="1:12" x14ac:dyDescent="0.25">
      <c r="K1728">
        <v>2693.95</v>
      </c>
      <c r="L1728">
        <v>573.73199999999997</v>
      </c>
    </row>
    <row r="1729" spans="11:12" x14ac:dyDescent="0.25">
      <c r="K1729">
        <v>2693.23</v>
      </c>
      <c r="L1729">
        <v>563.51</v>
      </c>
    </row>
    <row r="1730" spans="11:12" x14ac:dyDescent="0.25">
      <c r="K1730">
        <v>2692.51</v>
      </c>
      <c r="L1730">
        <v>565.62199999999996</v>
      </c>
    </row>
    <row r="1731" spans="11:12" x14ac:dyDescent="0.25">
      <c r="K1731">
        <v>2691.79</v>
      </c>
      <c r="L1731">
        <v>574.37599999999998</v>
      </c>
    </row>
    <row r="1732" spans="11:12" x14ac:dyDescent="0.25">
      <c r="K1732">
        <v>2691.06</v>
      </c>
      <c r="L1732">
        <v>578.47199999999998</v>
      </c>
    </row>
    <row r="1733" spans="11:12" x14ac:dyDescent="0.25">
      <c r="K1733">
        <v>2690.34</v>
      </c>
      <c r="L1733">
        <v>578.05600000000004</v>
      </c>
    </row>
    <row r="1734" spans="11:12" x14ac:dyDescent="0.25">
      <c r="K1734">
        <v>2689.62</v>
      </c>
      <c r="L1734">
        <v>559.33199999999999</v>
      </c>
    </row>
    <row r="1735" spans="11:12" x14ac:dyDescent="0.25">
      <c r="K1735">
        <v>2688.89</v>
      </c>
      <c r="L1735">
        <v>546.19299999999998</v>
      </c>
    </row>
    <row r="1736" spans="11:12" x14ac:dyDescent="0.25">
      <c r="K1736">
        <v>2688.17</v>
      </c>
      <c r="L1736">
        <v>547.69600000000003</v>
      </c>
    </row>
    <row r="1737" spans="11:12" x14ac:dyDescent="0.25">
      <c r="K1737">
        <v>2687.45</v>
      </c>
      <c r="L1737">
        <v>541.702</v>
      </c>
    </row>
    <row r="1738" spans="11:12" x14ac:dyDescent="0.25">
      <c r="K1738">
        <v>2686.72</v>
      </c>
      <c r="L1738">
        <v>544.04</v>
      </c>
    </row>
    <row r="1739" spans="11:12" x14ac:dyDescent="0.25">
      <c r="K1739">
        <v>2686</v>
      </c>
      <c r="L1739">
        <v>538.1</v>
      </c>
    </row>
    <row r="1740" spans="11:12" x14ac:dyDescent="0.25">
      <c r="K1740">
        <v>2685.28</v>
      </c>
      <c r="L1740">
        <v>543.42999999999995</v>
      </c>
    </row>
    <row r="1741" spans="11:12" x14ac:dyDescent="0.25">
      <c r="K1741">
        <v>2684.55</v>
      </c>
      <c r="L1741">
        <v>535.13</v>
      </c>
    </row>
    <row r="1742" spans="11:12" x14ac:dyDescent="0.25">
      <c r="K1742">
        <v>2683.83</v>
      </c>
      <c r="L1742">
        <v>546.48500000000001</v>
      </c>
    </row>
    <row r="1743" spans="11:12" x14ac:dyDescent="0.25">
      <c r="K1743">
        <v>2683.1</v>
      </c>
      <c r="L1743">
        <v>548.83600000000001</v>
      </c>
    </row>
    <row r="1744" spans="11:12" x14ac:dyDescent="0.25">
      <c r="K1744">
        <v>2682.38</v>
      </c>
      <c r="L1744">
        <v>561.64099999999996</v>
      </c>
    </row>
    <row r="1745" spans="11:12" x14ac:dyDescent="0.25">
      <c r="K1745">
        <v>2681.65</v>
      </c>
      <c r="L1745">
        <v>566.49900000000002</v>
      </c>
    </row>
    <row r="1746" spans="11:12" x14ac:dyDescent="0.25">
      <c r="K1746">
        <v>2680.93</v>
      </c>
      <c r="L1746">
        <v>577.64599999999996</v>
      </c>
    </row>
    <row r="1747" spans="11:12" x14ac:dyDescent="0.25">
      <c r="K1747">
        <v>2680.21</v>
      </c>
      <c r="L1747">
        <v>588.60299999999995</v>
      </c>
    </row>
    <row r="1748" spans="11:12" x14ac:dyDescent="0.25">
      <c r="K1748">
        <v>2679.48</v>
      </c>
      <c r="L1748">
        <v>581.67700000000002</v>
      </c>
    </row>
    <row r="1749" spans="11:12" x14ac:dyDescent="0.25">
      <c r="K1749">
        <v>2678.76</v>
      </c>
      <c r="L1749">
        <v>568.17999999999995</v>
      </c>
    </row>
    <row r="1750" spans="11:12" x14ac:dyDescent="0.25">
      <c r="K1750">
        <v>2678.03</v>
      </c>
      <c r="L1750">
        <v>556.54600000000005</v>
      </c>
    </row>
    <row r="1751" spans="11:12" x14ac:dyDescent="0.25">
      <c r="K1751">
        <v>2677.31</v>
      </c>
      <c r="L1751">
        <v>554.47500000000002</v>
      </c>
    </row>
    <row r="1752" spans="11:12" x14ac:dyDescent="0.25">
      <c r="K1752">
        <v>2676.58</v>
      </c>
      <c r="L1752">
        <v>553.45299999999997</v>
      </c>
    </row>
    <row r="1753" spans="11:12" x14ac:dyDescent="0.25">
      <c r="K1753">
        <v>2675.86</v>
      </c>
      <c r="L1753">
        <v>550.44100000000003</v>
      </c>
    </row>
    <row r="1754" spans="11:12" x14ac:dyDescent="0.25">
      <c r="K1754">
        <v>2675.13</v>
      </c>
      <c r="L1754">
        <v>542.00800000000004</v>
      </c>
    </row>
    <row r="1755" spans="11:12" x14ac:dyDescent="0.25">
      <c r="K1755">
        <v>2674.41</v>
      </c>
      <c r="L1755">
        <v>531.36099999999999</v>
      </c>
    </row>
    <row r="1756" spans="11:12" x14ac:dyDescent="0.25">
      <c r="K1756">
        <v>2673.68</v>
      </c>
      <c r="L1756">
        <v>528.07299999999998</v>
      </c>
    </row>
    <row r="1757" spans="11:12" x14ac:dyDescent="0.25">
      <c r="K1757">
        <v>2672.96</v>
      </c>
      <c r="L1757">
        <v>530.27200000000005</v>
      </c>
    </row>
    <row r="1758" spans="11:12" x14ac:dyDescent="0.25">
      <c r="K1758">
        <v>2672.23</v>
      </c>
      <c r="L1758">
        <v>542.08199999999999</v>
      </c>
    </row>
    <row r="1759" spans="11:12" x14ac:dyDescent="0.25">
      <c r="K1759">
        <v>2671.5</v>
      </c>
      <c r="L1759">
        <v>540.923</v>
      </c>
    </row>
    <row r="1760" spans="11:12" x14ac:dyDescent="0.25">
      <c r="K1760">
        <v>2670.78</v>
      </c>
      <c r="L1760">
        <v>543.74300000000005</v>
      </c>
    </row>
    <row r="1761" spans="11:12" x14ac:dyDescent="0.25">
      <c r="K1761">
        <v>2670.05</v>
      </c>
      <c r="L1761">
        <v>545.56600000000003</v>
      </c>
    </row>
    <row r="1762" spans="11:12" x14ac:dyDescent="0.25">
      <c r="K1762">
        <v>2669.33</v>
      </c>
      <c r="L1762">
        <v>547.57799999999997</v>
      </c>
    </row>
    <row r="1763" spans="11:12" x14ac:dyDescent="0.25">
      <c r="K1763">
        <v>2668.6</v>
      </c>
      <c r="L1763">
        <v>547.95600000000002</v>
      </c>
    </row>
    <row r="1764" spans="11:12" x14ac:dyDescent="0.25">
      <c r="K1764">
        <v>2667.87</v>
      </c>
      <c r="L1764">
        <v>546.89099999999996</v>
      </c>
    </row>
    <row r="1765" spans="11:12" x14ac:dyDescent="0.25">
      <c r="K1765">
        <v>2667.15</v>
      </c>
      <c r="L1765">
        <v>542.95000000000005</v>
      </c>
    </row>
    <row r="1766" spans="11:12" x14ac:dyDescent="0.25">
      <c r="K1766">
        <v>2666.42</v>
      </c>
      <c r="L1766">
        <v>544.85199999999998</v>
      </c>
    </row>
    <row r="1767" spans="11:12" x14ac:dyDescent="0.25">
      <c r="K1767">
        <v>2665.69</v>
      </c>
      <c r="L1767">
        <v>549.61900000000003</v>
      </c>
    </row>
    <row r="1768" spans="11:12" x14ac:dyDescent="0.25">
      <c r="K1768">
        <v>2664.97</v>
      </c>
      <c r="L1768">
        <v>548.00099999999998</v>
      </c>
    </row>
    <row r="1769" spans="11:12" x14ac:dyDescent="0.25">
      <c r="K1769">
        <v>2664.24</v>
      </c>
      <c r="L1769">
        <v>549.60199999999998</v>
      </c>
    </row>
    <row r="1770" spans="11:12" x14ac:dyDescent="0.25">
      <c r="K1770">
        <v>2663.51</v>
      </c>
      <c r="L1770">
        <v>542.07899999999995</v>
      </c>
    </row>
    <row r="1771" spans="11:12" x14ac:dyDescent="0.25">
      <c r="K1771">
        <v>2662.79</v>
      </c>
      <c r="L1771">
        <v>540.63</v>
      </c>
    </row>
    <row r="1772" spans="11:12" x14ac:dyDescent="0.25">
      <c r="K1772">
        <v>2662.06</v>
      </c>
      <c r="L1772">
        <v>552.98900000000003</v>
      </c>
    </row>
    <row r="1773" spans="11:12" x14ac:dyDescent="0.25">
      <c r="K1773">
        <v>2661.33</v>
      </c>
      <c r="L1773">
        <v>558.04300000000001</v>
      </c>
    </row>
    <row r="1774" spans="11:12" x14ac:dyDescent="0.25">
      <c r="K1774">
        <v>2660.61</v>
      </c>
      <c r="L1774">
        <v>559.07299999999998</v>
      </c>
    </row>
    <row r="1775" spans="11:12" x14ac:dyDescent="0.25">
      <c r="K1775">
        <v>2659.88</v>
      </c>
      <c r="L1775">
        <v>556.27200000000005</v>
      </c>
    </row>
    <row r="1776" spans="11:12" x14ac:dyDescent="0.25">
      <c r="K1776">
        <v>2659.15</v>
      </c>
      <c r="L1776">
        <v>547.15700000000004</v>
      </c>
    </row>
    <row r="1777" spans="11:12" x14ac:dyDescent="0.25">
      <c r="K1777">
        <v>2658.42</v>
      </c>
      <c r="L1777">
        <v>551.048</v>
      </c>
    </row>
    <row r="1778" spans="11:12" x14ac:dyDescent="0.25">
      <c r="K1778">
        <v>2657.7</v>
      </c>
      <c r="L1778">
        <v>546.92399999999998</v>
      </c>
    </row>
    <row r="1779" spans="11:12" x14ac:dyDescent="0.25">
      <c r="K1779">
        <v>2656.97</v>
      </c>
      <c r="L1779">
        <v>538.54200000000003</v>
      </c>
    </row>
    <row r="1780" spans="11:12" x14ac:dyDescent="0.25">
      <c r="K1780">
        <v>2656.24</v>
      </c>
      <c r="L1780">
        <v>541.28599999999994</v>
      </c>
    </row>
    <row r="1781" spans="11:12" x14ac:dyDescent="0.25">
      <c r="K1781">
        <v>2655.51</v>
      </c>
      <c r="L1781">
        <v>540.25599999999997</v>
      </c>
    </row>
    <row r="1782" spans="11:12" x14ac:dyDescent="0.25">
      <c r="K1782">
        <v>2654.78</v>
      </c>
      <c r="L1782">
        <v>547.24199999999996</v>
      </c>
    </row>
    <row r="1783" spans="11:12" x14ac:dyDescent="0.25">
      <c r="K1783">
        <v>2654.06</v>
      </c>
      <c r="L1783">
        <v>549.83199999999999</v>
      </c>
    </row>
    <row r="1784" spans="11:12" x14ac:dyDescent="0.25">
      <c r="K1784">
        <v>2653.33</v>
      </c>
      <c r="L1784">
        <v>541.85500000000002</v>
      </c>
    </row>
    <row r="1785" spans="11:12" x14ac:dyDescent="0.25">
      <c r="K1785">
        <v>2652.6</v>
      </c>
      <c r="L1785">
        <v>551.16999999999996</v>
      </c>
    </row>
    <row r="1786" spans="11:12" x14ac:dyDescent="0.25">
      <c r="K1786">
        <v>2651.87</v>
      </c>
      <c r="L1786">
        <v>556.52300000000002</v>
      </c>
    </row>
    <row r="1787" spans="11:12" x14ac:dyDescent="0.25">
      <c r="K1787">
        <v>2651.14</v>
      </c>
      <c r="L1787">
        <v>567.00599999999997</v>
      </c>
    </row>
    <row r="1788" spans="11:12" x14ac:dyDescent="0.25">
      <c r="K1788">
        <v>2650.41</v>
      </c>
      <c r="L1788">
        <v>582.63900000000001</v>
      </c>
    </row>
    <row r="1789" spans="11:12" x14ac:dyDescent="0.25">
      <c r="K1789">
        <v>2649.68</v>
      </c>
      <c r="L1789">
        <v>581.53300000000002</v>
      </c>
    </row>
    <row r="1790" spans="11:12" x14ac:dyDescent="0.25">
      <c r="K1790">
        <v>2648.95</v>
      </c>
      <c r="L1790">
        <v>589.28399999999999</v>
      </c>
    </row>
    <row r="1791" spans="11:12" x14ac:dyDescent="0.25">
      <c r="K1791">
        <v>2648.23</v>
      </c>
      <c r="L1791">
        <v>582.20000000000005</v>
      </c>
    </row>
    <row r="1792" spans="11:12" x14ac:dyDescent="0.25">
      <c r="K1792">
        <v>2647.5</v>
      </c>
      <c r="L1792">
        <v>576.08500000000004</v>
      </c>
    </row>
    <row r="1793" spans="11:12" x14ac:dyDescent="0.25">
      <c r="K1793">
        <v>2646.77</v>
      </c>
      <c r="L1793">
        <v>576.46500000000003</v>
      </c>
    </row>
    <row r="1794" spans="11:12" x14ac:dyDescent="0.25">
      <c r="K1794">
        <v>2646.04</v>
      </c>
      <c r="L1794">
        <v>560.94799999999998</v>
      </c>
    </row>
    <row r="1795" spans="11:12" x14ac:dyDescent="0.25">
      <c r="K1795">
        <v>2645.31</v>
      </c>
      <c r="L1795">
        <v>549.83199999999999</v>
      </c>
    </row>
    <row r="1796" spans="11:12" x14ac:dyDescent="0.25">
      <c r="K1796">
        <v>2644.58</v>
      </c>
      <c r="L1796">
        <v>550.06200000000001</v>
      </c>
    </row>
    <row r="1797" spans="11:12" x14ac:dyDescent="0.25">
      <c r="K1797">
        <v>2643.85</v>
      </c>
      <c r="L1797">
        <v>535.59</v>
      </c>
    </row>
    <row r="1798" spans="11:12" x14ac:dyDescent="0.25">
      <c r="K1798">
        <v>2643.12</v>
      </c>
      <c r="L1798">
        <v>531.03</v>
      </c>
    </row>
    <row r="1799" spans="11:12" x14ac:dyDescent="0.25">
      <c r="K1799">
        <v>2642.39</v>
      </c>
      <c r="L1799">
        <v>526.34900000000005</v>
      </c>
    </row>
    <row r="1800" spans="11:12" x14ac:dyDescent="0.25">
      <c r="K1800">
        <v>2641.66</v>
      </c>
      <c r="L1800">
        <v>526.25599999999997</v>
      </c>
    </row>
    <row r="1801" spans="11:12" x14ac:dyDescent="0.25">
      <c r="K1801">
        <v>2640.93</v>
      </c>
      <c r="L1801">
        <v>528.23699999999997</v>
      </c>
    </row>
    <row r="1802" spans="11:12" x14ac:dyDescent="0.25">
      <c r="K1802">
        <v>2640.2</v>
      </c>
      <c r="L1802">
        <v>528.89400000000001</v>
      </c>
    </row>
    <row r="1803" spans="11:12" x14ac:dyDescent="0.25">
      <c r="K1803">
        <v>2639.47</v>
      </c>
      <c r="L1803">
        <v>538.02</v>
      </c>
    </row>
    <row r="1804" spans="11:12" x14ac:dyDescent="0.25">
      <c r="K1804">
        <v>2638.74</v>
      </c>
      <c r="L1804">
        <v>536.35699999999997</v>
      </c>
    </row>
    <row r="1805" spans="11:12" x14ac:dyDescent="0.25">
      <c r="K1805">
        <v>2638.01</v>
      </c>
      <c r="L1805">
        <v>531.33500000000004</v>
      </c>
    </row>
    <row r="1806" spans="11:12" x14ac:dyDescent="0.25">
      <c r="K1806">
        <v>2637.28</v>
      </c>
      <c r="L1806">
        <v>527.173</v>
      </c>
    </row>
    <row r="1807" spans="11:12" x14ac:dyDescent="0.25">
      <c r="K1807">
        <v>2636.55</v>
      </c>
      <c r="L1807">
        <v>522.74099999999999</v>
      </c>
    </row>
    <row r="1808" spans="11:12" x14ac:dyDescent="0.25">
      <c r="K1808">
        <v>2635.82</v>
      </c>
      <c r="L1808">
        <v>528.73699999999997</v>
      </c>
    </row>
    <row r="1809" spans="11:12" x14ac:dyDescent="0.25">
      <c r="K1809">
        <v>2635.08</v>
      </c>
      <c r="L1809">
        <v>525.23800000000006</v>
      </c>
    </row>
    <row r="1810" spans="11:12" x14ac:dyDescent="0.25">
      <c r="K1810">
        <v>2634.35</v>
      </c>
      <c r="L1810">
        <v>529.67399999999998</v>
      </c>
    </row>
    <row r="1811" spans="11:12" x14ac:dyDescent="0.25">
      <c r="K1811">
        <v>2633.62</v>
      </c>
      <c r="L1811">
        <v>523.59799999999996</v>
      </c>
    </row>
    <row r="1812" spans="11:12" x14ac:dyDescent="0.25">
      <c r="K1812">
        <v>2632.89</v>
      </c>
      <c r="L1812">
        <v>529.18600000000004</v>
      </c>
    </row>
    <row r="1813" spans="11:12" x14ac:dyDescent="0.25">
      <c r="K1813">
        <v>2632.16</v>
      </c>
      <c r="L1813">
        <v>528.678</v>
      </c>
    </row>
    <row r="1814" spans="11:12" x14ac:dyDescent="0.25">
      <c r="K1814">
        <v>2631.43</v>
      </c>
      <c r="L1814">
        <v>541.01400000000001</v>
      </c>
    </row>
    <row r="1815" spans="11:12" x14ac:dyDescent="0.25">
      <c r="K1815">
        <v>2630.7</v>
      </c>
      <c r="L1815">
        <v>545.02</v>
      </c>
    </row>
    <row r="1816" spans="11:12" x14ac:dyDescent="0.25">
      <c r="K1816">
        <v>2629.97</v>
      </c>
      <c r="L1816">
        <v>553.97199999999998</v>
      </c>
    </row>
    <row r="1817" spans="11:12" x14ac:dyDescent="0.25">
      <c r="K1817">
        <v>2629.23</v>
      </c>
      <c r="L1817">
        <v>546.04700000000003</v>
      </c>
    </row>
    <row r="1818" spans="11:12" x14ac:dyDescent="0.25">
      <c r="K1818">
        <v>2628.5</v>
      </c>
      <c r="L1818">
        <v>559.80100000000004</v>
      </c>
    </row>
    <row r="1819" spans="11:12" x14ac:dyDescent="0.25">
      <c r="K1819">
        <v>2627.77</v>
      </c>
      <c r="L1819">
        <v>567.93899999999996</v>
      </c>
    </row>
    <row r="1820" spans="11:12" x14ac:dyDescent="0.25">
      <c r="K1820">
        <v>2627.04</v>
      </c>
      <c r="L1820">
        <v>545.53300000000002</v>
      </c>
    </row>
    <row r="1821" spans="11:12" x14ac:dyDescent="0.25">
      <c r="K1821">
        <v>2626.31</v>
      </c>
      <c r="L1821">
        <v>534.96</v>
      </c>
    </row>
    <row r="1822" spans="11:12" x14ac:dyDescent="0.25">
      <c r="K1822">
        <v>2625.57</v>
      </c>
      <c r="L1822">
        <v>536.54300000000001</v>
      </c>
    </row>
    <row r="1823" spans="11:12" x14ac:dyDescent="0.25">
      <c r="K1823">
        <v>2624.84</v>
      </c>
      <c r="L1823">
        <v>532.05999999999995</v>
      </c>
    </row>
    <row r="1824" spans="11:12" x14ac:dyDescent="0.25">
      <c r="K1824">
        <v>2624.11</v>
      </c>
      <c r="L1824">
        <v>535.505</v>
      </c>
    </row>
    <row r="1825" spans="11:12" x14ac:dyDescent="0.25">
      <c r="K1825">
        <v>2623.38</v>
      </c>
      <c r="L1825">
        <v>527.14599999999996</v>
      </c>
    </row>
    <row r="1826" spans="11:12" x14ac:dyDescent="0.25">
      <c r="K1826">
        <v>2622.64</v>
      </c>
      <c r="L1826">
        <v>537.96500000000003</v>
      </c>
    </row>
    <row r="1827" spans="11:12" x14ac:dyDescent="0.25">
      <c r="K1827">
        <v>2621.91</v>
      </c>
      <c r="L1827">
        <v>547.45000000000005</v>
      </c>
    </row>
    <row r="1828" spans="11:12" x14ac:dyDescent="0.25">
      <c r="K1828">
        <v>2621.1799999999998</v>
      </c>
      <c r="L1828">
        <v>555.89300000000003</v>
      </c>
    </row>
    <row r="1829" spans="11:12" x14ac:dyDescent="0.25">
      <c r="K1829">
        <v>2620.44</v>
      </c>
      <c r="L1829">
        <v>565.08399999999995</v>
      </c>
    </row>
    <row r="1830" spans="11:12" x14ac:dyDescent="0.25">
      <c r="K1830">
        <v>2619.71</v>
      </c>
      <c r="L1830">
        <v>578.09299999999996</v>
      </c>
    </row>
    <row r="1831" spans="11:12" x14ac:dyDescent="0.25">
      <c r="K1831">
        <v>2618.98</v>
      </c>
      <c r="L1831">
        <v>578.61500000000001</v>
      </c>
    </row>
    <row r="1832" spans="11:12" x14ac:dyDescent="0.25">
      <c r="K1832">
        <v>2618.2399999999998</v>
      </c>
      <c r="L1832">
        <v>589.06100000000004</v>
      </c>
    </row>
    <row r="1833" spans="11:12" x14ac:dyDescent="0.25">
      <c r="K1833">
        <v>2617.5100000000002</v>
      </c>
      <c r="L1833">
        <v>577.77599999999995</v>
      </c>
    </row>
    <row r="1834" spans="11:12" x14ac:dyDescent="0.25">
      <c r="K1834">
        <v>2616.7800000000002</v>
      </c>
      <c r="L1834">
        <v>586.40899999999999</v>
      </c>
    </row>
    <row r="1835" spans="11:12" x14ac:dyDescent="0.25">
      <c r="K1835">
        <v>2616.04</v>
      </c>
      <c r="L1835">
        <v>575.56600000000003</v>
      </c>
    </row>
    <row r="1836" spans="11:12" x14ac:dyDescent="0.25">
      <c r="K1836">
        <v>2615.31</v>
      </c>
      <c r="L1836">
        <v>552.01499999999999</v>
      </c>
    </row>
    <row r="1837" spans="11:12" x14ac:dyDescent="0.25">
      <c r="K1837">
        <v>2614.58</v>
      </c>
      <c r="L1837">
        <v>554.16099999999994</v>
      </c>
    </row>
    <row r="1838" spans="11:12" x14ac:dyDescent="0.25">
      <c r="K1838">
        <v>2613.84</v>
      </c>
      <c r="L1838">
        <v>555.71600000000001</v>
      </c>
    </row>
    <row r="1839" spans="11:12" x14ac:dyDescent="0.25">
      <c r="K1839">
        <v>2613.11</v>
      </c>
      <c r="L1839">
        <v>541.226</v>
      </c>
    </row>
    <row r="1840" spans="11:12" x14ac:dyDescent="0.25">
      <c r="K1840">
        <v>2612.37</v>
      </c>
      <c r="L1840">
        <v>542.06799999999998</v>
      </c>
    </row>
    <row r="1841" spans="11:12" x14ac:dyDescent="0.25">
      <c r="K1841">
        <v>2611.64</v>
      </c>
      <c r="L1841">
        <v>523.69100000000003</v>
      </c>
    </row>
    <row r="1842" spans="11:12" x14ac:dyDescent="0.25">
      <c r="K1842">
        <v>2610.9</v>
      </c>
      <c r="L1842">
        <v>527.56100000000004</v>
      </c>
    </row>
    <row r="1843" spans="11:12" x14ac:dyDescent="0.25">
      <c r="K1843">
        <v>2610.17</v>
      </c>
      <c r="L1843">
        <v>527.20500000000004</v>
      </c>
    </row>
    <row r="1844" spans="11:12" x14ac:dyDescent="0.25">
      <c r="K1844">
        <v>2609.44</v>
      </c>
      <c r="L1844">
        <v>522.85699999999997</v>
      </c>
    </row>
    <row r="1845" spans="11:12" x14ac:dyDescent="0.25">
      <c r="K1845">
        <v>2608.6999999999998</v>
      </c>
      <c r="L1845">
        <v>530.49699999999996</v>
      </c>
    </row>
    <row r="1846" spans="11:12" x14ac:dyDescent="0.25">
      <c r="K1846">
        <v>2607.9699999999998</v>
      </c>
      <c r="L1846">
        <v>532.21600000000001</v>
      </c>
    </row>
    <row r="1847" spans="11:12" x14ac:dyDescent="0.25">
      <c r="K1847">
        <v>2607.23</v>
      </c>
      <c r="L1847">
        <v>535.40300000000002</v>
      </c>
    </row>
    <row r="1848" spans="11:12" x14ac:dyDescent="0.25">
      <c r="K1848">
        <v>2606.5</v>
      </c>
      <c r="L1848">
        <v>527.04399999999998</v>
      </c>
    </row>
    <row r="1849" spans="11:12" x14ac:dyDescent="0.25">
      <c r="K1849">
        <v>2605.7600000000002</v>
      </c>
      <c r="L1849">
        <v>508.42</v>
      </c>
    </row>
    <row r="1850" spans="11:12" x14ac:dyDescent="0.25">
      <c r="K1850">
        <v>2605.0300000000002</v>
      </c>
      <c r="L1850">
        <v>518.70500000000004</v>
      </c>
    </row>
    <row r="1851" spans="11:12" x14ac:dyDescent="0.25">
      <c r="K1851">
        <v>2604.29</v>
      </c>
      <c r="L1851">
        <v>519.23199999999997</v>
      </c>
    </row>
    <row r="1852" spans="11:12" x14ac:dyDescent="0.25">
      <c r="K1852">
        <v>2603.5500000000002</v>
      </c>
      <c r="L1852">
        <v>520.86699999999996</v>
      </c>
    </row>
    <row r="1853" spans="11:12" x14ac:dyDescent="0.25">
      <c r="K1853">
        <v>2602.8200000000002</v>
      </c>
      <c r="L1853">
        <v>523.65899999999999</v>
      </c>
    </row>
    <row r="1854" spans="11:12" x14ac:dyDescent="0.25">
      <c r="K1854">
        <v>2602.08</v>
      </c>
      <c r="L1854">
        <v>526.928</v>
      </c>
    </row>
    <row r="1855" spans="11:12" x14ac:dyDescent="0.25">
      <c r="K1855">
        <v>2601.35</v>
      </c>
      <c r="L1855">
        <v>530.91300000000001</v>
      </c>
    </row>
    <row r="1856" spans="11:12" x14ac:dyDescent="0.25">
      <c r="K1856">
        <v>2600.61</v>
      </c>
      <c r="L1856">
        <v>531.08399999999995</v>
      </c>
    </row>
    <row r="1857" spans="11:12" x14ac:dyDescent="0.25">
      <c r="K1857">
        <v>2599.88</v>
      </c>
      <c r="L1857">
        <v>533.60400000000004</v>
      </c>
    </row>
    <row r="1858" spans="11:12" x14ac:dyDescent="0.25">
      <c r="K1858">
        <v>2599.14</v>
      </c>
      <c r="L1858">
        <v>529.49199999999996</v>
      </c>
    </row>
    <row r="1859" spans="11:12" x14ac:dyDescent="0.25">
      <c r="K1859">
        <v>2598.4</v>
      </c>
      <c r="L1859">
        <v>529.31700000000001</v>
      </c>
    </row>
    <row r="1860" spans="11:12" x14ac:dyDescent="0.25">
      <c r="K1860">
        <v>2597.67</v>
      </c>
      <c r="L1860">
        <v>533.69000000000005</v>
      </c>
    </row>
    <row r="1861" spans="11:12" x14ac:dyDescent="0.25">
      <c r="K1861">
        <v>2596.9299999999998</v>
      </c>
      <c r="L1861">
        <v>533.46600000000001</v>
      </c>
    </row>
    <row r="1862" spans="11:12" x14ac:dyDescent="0.25">
      <c r="K1862">
        <v>2596.19</v>
      </c>
      <c r="L1862">
        <v>524.38400000000001</v>
      </c>
    </row>
    <row r="1863" spans="11:12" x14ac:dyDescent="0.25">
      <c r="K1863">
        <v>2595.46</v>
      </c>
      <c r="L1863">
        <v>522.28</v>
      </c>
    </row>
    <row r="1864" spans="11:12" x14ac:dyDescent="0.25">
      <c r="K1864">
        <v>2594.7199999999998</v>
      </c>
      <c r="L1864">
        <v>506.58699999999999</v>
      </c>
    </row>
    <row r="1865" spans="11:12" x14ac:dyDescent="0.25">
      <c r="K1865">
        <v>2593.98</v>
      </c>
      <c r="L1865">
        <v>502.52499999999998</v>
      </c>
    </row>
    <row r="1866" spans="11:12" x14ac:dyDescent="0.25">
      <c r="K1866">
        <v>2593.25</v>
      </c>
      <c r="L1866">
        <v>511.452</v>
      </c>
    </row>
    <row r="1867" spans="11:12" x14ac:dyDescent="0.25">
      <c r="K1867">
        <v>2592.5100000000002</v>
      </c>
      <c r="L1867">
        <v>507.96</v>
      </c>
    </row>
    <row r="1868" spans="11:12" x14ac:dyDescent="0.25">
      <c r="K1868">
        <v>2591.77</v>
      </c>
      <c r="L1868">
        <v>506.45800000000003</v>
      </c>
    </row>
    <row r="1869" spans="11:12" x14ac:dyDescent="0.25">
      <c r="K1869">
        <v>2591.04</v>
      </c>
      <c r="L1869">
        <v>498.86500000000001</v>
      </c>
    </row>
    <row r="1870" spans="11:12" x14ac:dyDescent="0.25">
      <c r="K1870">
        <v>2590.3000000000002</v>
      </c>
      <c r="L1870">
        <v>502.61500000000001</v>
      </c>
    </row>
    <row r="1871" spans="11:12" x14ac:dyDescent="0.25">
      <c r="K1871">
        <v>2589.56</v>
      </c>
      <c r="L1871">
        <v>492.32600000000002</v>
      </c>
    </row>
    <row r="1872" spans="11:12" x14ac:dyDescent="0.25">
      <c r="K1872">
        <v>2588.8200000000002</v>
      </c>
      <c r="L1872">
        <v>489.40600000000001</v>
      </c>
    </row>
    <row r="1873" spans="11:12" x14ac:dyDescent="0.25">
      <c r="K1873">
        <v>2588.09</v>
      </c>
      <c r="L1873">
        <v>493.23500000000001</v>
      </c>
    </row>
    <row r="1874" spans="11:12" x14ac:dyDescent="0.25">
      <c r="K1874">
        <v>2587.35</v>
      </c>
      <c r="L1874">
        <v>484.80599999999998</v>
      </c>
    </row>
    <row r="1875" spans="11:12" x14ac:dyDescent="0.25">
      <c r="K1875">
        <v>2586.61</v>
      </c>
      <c r="L1875">
        <v>488.56799999999998</v>
      </c>
    </row>
    <row r="1876" spans="11:12" x14ac:dyDescent="0.25">
      <c r="K1876">
        <v>2585.87</v>
      </c>
      <c r="L1876">
        <v>480.71300000000002</v>
      </c>
    </row>
    <row r="1877" spans="11:12" x14ac:dyDescent="0.25">
      <c r="K1877">
        <v>2585.13</v>
      </c>
      <c r="L1877">
        <v>477.03899999999999</v>
      </c>
    </row>
    <row r="1878" spans="11:12" x14ac:dyDescent="0.25">
      <c r="K1878">
        <v>2584.4</v>
      </c>
      <c r="L1878">
        <v>473.96100000000001</v>
      </c>
    </row>
    <row r="1879" spans="11:12" x14ac:dyDescent="0.25">
      <c r="K1879">
        <v>2583.66</v>
      </c>
      <c r="L1879">
        <v>485.22800000000001</v>
      </c>
    </row>
    <row r="1880" spans="11:12" x14ac:dyDescent="0.25">
      <c r="K1880">
        <v>2582.92</v>
      </c>
      <c r="L1880">
        <v>491.01400000000001</v>
      </c>
    </row>
    <row r="1881" spans="11:12" x14ac:dyDescent="0.25">
      <c r="K1881">
        <v>2582.1799999999998</v>
      </c>
      <c r="L1881">
        <v>501.12299999999999</v>
      </c>
    </row>
    <row r="1882" spans="11:12" x14ac:dyDescent="0.25">
      <c r="K1882">
        <v>2581.44</v>
      </c>
      <c r="L1882">
        <v>508.72399999999999</v>
      </c>
    </row>
    <row r="1883" spans="11:12" x14ac:dyDescent="0.25">
      <c r="K1883">
        <v>2580.6999999999998</v>
      </c>
      <c r="L1883">
        <v>504.81299999999999</v>
      </c>
    </row>
    <row r="1884" spans="11:12" x14ac:dyDescent="0.25">
      <c r="K1884">
        <v>2579.96</v>
      </c>
      <c r="L1884">
        <v>507.15300000000002</v>
      </c>
    </row>
    <row r="1885" spans="11:12" x14ac:dyDescent="0.25">
      <c r="K1885">
        <v>2579.2199999999998</v>
      </c>
      <c r="L1885">
        <v>509.54599999999999</v>
      </c>
    </row>
    <row r="1886" spans="11:12" x14ac:dyDescent="0.25">
      <c r="K1886">
        <v>2578.4899999999998</v>
      </c>
      <c r="L1886">
        <v>508.077</v>
      </c>
    </row>
    <row r="1887" spans="11:12" x14ac:dyDescent="0.25">
      <c r="K1887">
        <v>2577.75</v>
      </c>
      <c r="L1887">
        <v>499.13600000000002</v>
      </c>
    </row>
    <row r="1888" spans="11:12" x14ac:dyDescent="0.25">
      <c r="K1888">
        <v>2577.0100000000002</v>
      </c>
      <c r="L1888">
        <v>507.67599999999999</v>
      </c>
    </row>
    <row r="1889" spans="11:12" x14ac:dyDescent="0.25">
      <c r="K1889">
        <v>2576.27</v>
      </c>
      <c r="L1889">
        <v>504.48500000000001</v>
      </c>
    </row>
    <row r="1890" spans="11:12" x14ac:dyDescent="0.25">
      <c r="K1890">
        <v>2575.5300000000002</v>
      </c>
      <c r="L1890">
        <v>500.68200000000002</v>
      </c>
    </row>
    <row r="1891" spans="11:12" x14ac:dyDescent="0.25">
      <c r="K1891">
        <v>2574.79</v>
      </c>
      <c r="L1891">
        <v>498.01499999999999</v>
      </c>
    </row>
    <row r="1892" spans="11:12" x14ac:dyDescent="0.25">
      <c r="K1892">
        <v>2574.0500000000002</v>
      </c>
      <c r="L1892">
        <v>488.89</v>
      </c>
    </row>
    <row r="1893" spans="11:12" x14ac:dyDescent="0.25">
      <c r="K1893">
        <v>2573.31</v>
      </c>
      <c r="L1893">
        <v>494.26</v>
      </c>
    </row>
    <row r="1894" spans="11:12" x14ac:dyDescent="0.25">
      <c r="K1894">
        <v>2572.5700000000002</v>
      </c>
      <c r="L1894">
        <v>498.24099999999999</v>
      </c>
    </row>
    <row r="1895" spans="11:12" x14ac:dyDescent="0.25">
      <c r="K1895">
        <v>2571.83</v>
      </c>
      <c r="L1895">
        <v>506.21100000000001</v>
      </c>
    </row>
    <row r="1896" spans="11:12" x14ac:dyDescent="0.25">
      <c r="K1896">
        <v>2571.09</v>
      </c>
      <c r="L1896">
        <v>512.77099999999996</v>
      </c>
    </row>
    <row r="1897" spans="11:12" x14ac:dyDescent="0.25">
      <c r="K1897">
        <v>2570.35</v>
      </c>
      <c r="L1897">
        <v>515.053</v>
      </c>
    </row>
    <row r="1898" spans="11:12" x14ac:dyDescent="0.25">
      <c r="K1898">
        <v>2569.61</v>
      </c>
      <c r="L1898">
        <v>504.31400000000002</v>
      </c>
    </row>
    <row r="1899" spans="11:12" x14ac:dyDescent="0.25">
      <c r="K1899">
        <v>2568.87</v>
      </c>
      <c r="L1899">
        <v>493.94299999999998</v>
      </c>
    </row>
    <row r="1900" spans="11:12" x14ac:dyDescent="0.25">
      <c r="K1900">
        <v>2568.13</v>
      </c>
      <c r="L1900">
        <v>514.15800000000002</v>
      </c>
    </row>
    <row r="1901" spans="11:12" x14ac:dyDescent="0.25">
      <c r="K1901">
        <v>2567.39</v>
      </c>
      <c r="L1901">
        <v>514.75599999999997</v>
      </c>
    </row>
    <row r="1902" spans="11:12" x14ac:dyDescent="0.25">
      <c r="K1902">
        <v>2566.65</v>
      </c>
      <c r="L1902">
        <v>516.73500000000001</v>
      </c>
    </row>
    <row r="1903" spans="11:12" x14ac:dyDescent="0.25">
      <c r="K1903">
        <v>2565.91</v>
      </c>
      <c r="L1903">
        <v>526.36199999999997</v>
      </c>
    </row>
    <row r="1904" spans="11:12" x14ac:dyDescent="0.25">
      <c r="K1904">
        <v>2565.16</v>
      </c>
      <c r="L1904">
        <v>537.65200000000004</v>
      </c>
    </row>
    <row r="1905" spans="11:12" x14ac:dyDescent="0.25">
      <c r="K1905">
        <v>2564.42</v>
      </c>
      <c r="L1905">
        <v>528.55499999999995</v>
      </c>
    </row>
    <row r="1906" spans="11:12" x14ac:dyDescent="0.25">
      <c r="K1906">
        <v>2563.6799999999998</v>
      </c>
      <c r="L1906">
        <v>529.779</v>
      </c>
    </row>
    <row r="1907" spans="11:12" x14ac:dyDescent="0.25">
      <c r="K1907">
        <v>2562.94</v>
      </c>
      <c r="L1907">
        <v>519.94899999999996</v>
      </c>
    </row>
    <row r="1908" spans="11:12" x14ac:dyDescent="0.25">
      <c r="K1908">
        <v>2562.1999999999998</v>
      </c>
      <c r="L1908">
        <v>512.40899999999999</v>
      </c>
    </row>
    <row r="1909" spans="11:12" x14ac:dyDescent="0.25">
      <c r="K1909">
        <v>2561.46</v>
      </c>
      <c r="L1909">
        <v>519.50800000000004</v>
      </c>
    </row>
    <row r="1910" spans="11:12" x14ac:dyDescent="0.25">
      <c r="K1910">
        <v>2560.7199999999998</v>
      </c>
      <c r="L1910">
        <v>514.69000000000005</v>
      </c>
    </row>
    <row r="1911" spans="11:12" x14ac:dyDescent="0.25">
      <c r="K1911">
        <v>2559.9699999999998</v>
      </c>
      <c r="L1911">
        <v>508.185</v>
      </c>
    </row>
    <row r="1912" spans="11:12" x14ac:dyDescent="0.25">
      <c r="K1912">
        <v>2559.23</v>
      </c>
      <c r="L1912">
        <v>503.87900000000002</v>
      </c>
    </row>
    <row r="1913" spans="11:12" x14ac:dyDescent="0.25">
      <c r="K1913">
        <v>2558.4899999999998</v>
      </c>
      <c r="L1913">
        <v>495.88200000000001</v>
      </c>
    </row>
    <row r="1914" spans="11:12" x14ac:dyDescent="0.25">
      <c r="K1914">
        <v>2557.75</v>
      </c>
      <c r="L1914">
        <v>477.42899999999997</v>
      </c>
    </row>
    <row r="1915" spans="11:12" x14ac:dyDescent="0.25">
      <c r="K1915">
        <v>2557.0100000000002</v>
      </c>
      <c r="L1915">
        <v>475.31700000000001</v>
      </c>
    </row>
    <row r="1916" spans="11:12" x14ac:dyDescent="0.25">
      <c r="K1916">
        <v>2556.2600000000002</v>
      </c>
      <c r="L1916">
        <v>480.36500000000001</v>
      </c>
    </row>
    <row r="1917" spans="11:12" x14ac:dyDescent="0.25">
      <c r="K1917">
        <v>2555.52</v>
      </c>
      <c r="L1917">
        <v>469.88799999999998</v>
      </c>
    </row>
    <row r="1918" spans="11:12" x14ac:dyDescent="0.25">
      <c r="K1918">
        <v>2554.7800000000002</v>
      </c>
      <c r="L1918">
        <v>479.923</v>
      </c>
    </row>
    <row r="1919" spans="11:12" x14ac:dyDescent="0.25">
      <c r="K1919">
        <v>2554.04</v>
      </c>
      <c r="L1919">
        <v>482.54700000000003</v>
      </c>
    </row>
    <row r="1920" spans="11:12" x14ac:dyDescent="0.25">
      <c r="K1920">
        <v>2553.29</v>
      </c>
      <c r="L1920">
        <v>482.91</v>
      </c>
    </row>
    <row r="1921" spans="11:12" x14ac:dyDescent="0.25">
      <c r="K1921">
        <v>2552.5500000000002</v>
      </c>
      <c r="L1921">
        <v>479.53199999999998</v>
      </c>
    </row>
    <row r="1922" spans="11:12" x14ac:dyDescent="0.25">
      <c r="K1922">
        <v>2551.81</v>
      </c>
      <c r="L1922">
        <v>491.69799999999998</v>
      </c>
    </row>
    <row r="1923" spans="11:12" x14ac:dyDescent="0.25">
      <c r="K1923">
        <v>2551.0700000000002</v>
      </c>
      <c r="L1923">
        <v>492.255</v>
      </c>
    </row>
    <row r="1924" spans="11:12" x14ac:dyDescent="0.25">
      <c r="K1924">
        <v>2550.3200000000002</v>
      </c>
      <c r="L1924">
        <v>504.13900000000001</v>
      </c>
    </row>
    <row r="1925" spans="11:12" x14ac:dyDescent="0.25">
      <c r="K1925">
        <v>2549.58</v>
      </c>
      <c r="L1925">
        <v>513.40599999999995</v>
      </c>
    </row>
    <row r="1926" spans="11:12" x14ac:dyDescent="0.25">
      <c r="K1926">
        <v>2548.84</v>
      </c>
      <c r="L1926">
        <v>523.18600000000004</v>
      </c>
    </row>
    <row r="1927" spans="11:12" x14ac:dyDescent="0.25">
      <c r="K1927">
        <v>2548.09</v>
      </c>
      <c r="L1927">
        <v>528.45799999999997</v>
      </c>
    </row>
    <row r="1928" spans="11:12" x14ac:dyDescent="0.25">
      <c r="K1928">
        <v>2547.35</v>
      </c>
      <c r="L1928">
        <v>528.27499999999998</v>
      </c>
    </row>
    <row r="1929" spans="11:12" x14ac:dyDescent="0.25">
      <c r="K1929">
        <v>2546.6</v>
      </c>
      <c r="L1929">
        <v>526.774</v>
      </c>
    </row>
    <row r="1930" spans="11:12" x14ac:dyDescent="0.25">
      <c r="K1930">
        <v>2545.86</v>
      </c>
      <c r="L1930">
        <v>520.58100000000002</v>
      </c>
    </row>
    <row r="1931" spans="11:12" x14ac:dyDescent="0.25">
      <c r="K1931">
        <v>2545.12</v>
      </c>
      <c r="L1931">
        <v>521.48</v>
      </c>
    </row>
    <row r="1932" spans="11:12" x14ac:dyDescent="0.25">
      <c r="K1932">
        <v>2544.37</v>
      </c>
      <c r="L1932">
        <v>516.56500000000005</v>
      </c>
    </row>
    <row r="1933" spans="11:12" x14ac:dyDescent="0.25">
      <c r="K1933">
        <v>2543.63</v>
      </c>
      <c r="L1933">
        <v>515.60500000000002</v>
      </c>
    </row>
    <row r="1934" spans="11:12" x14ac:dyDescent="0.25">
      <c r="K1934">
        <v>2542.89</v>
      </c>
      <c r="L1934">
        <v>510.48099999999999</v>
      </c>
    </row>
    <row r="1935" spans="11:12" x14ac:dyDescent="0.25">
      <c r="K1935">
        <v>2542.14</v>
      </c>
      <c r="L1935">
        <v>501.80700000000002</v>
      </c>
    </row>
    <row r="1936" spans="11:12" x14ac:dyDescent="0.25">
      <c r="K1936">
        <v>2541.4</v>
      </c>
      <c r="L1936">
        <v>499.9</v>
      </c>
    </row>
    <row r="1937" spans="11:12" x14ac:dyDescent="0.25">
      <c r="K1937">
        <v>2540.65</v>
      </c>
      <c r="L1937">
        <v>507.39800000000002</v>
      </c>
    </row>
    <row r="1938" spans="11:12" x14ac:dyDescent="0.25">
      <c r="K1938">
        <v>2539.91</v>
      </c>
      <c r="L1938">
        <v>515.50300000000004</v>
      </c>
    </row>
    <row r="1939" spans="11:12" x14ac:dyDescent="0.25">
      <c r="K1939">
        <v>2539.16</v>
      </c>
      <c r="L1939">
        <v>515.08699999999999</v>
      </c>
    </row>
    <row r="1940" spans="11:12" x14ac:dyDescent="0.25">
      <c r="K1940">
        <v>2538.42</v>
      </c>
      <c r="L1940">
        <v>514.14499999999998</v>
      </c>
    </row>
    <row r="1941" spans="11:12" x14ac:dyDescent="0.25">
      <c r="K1941">
        <v>2537.67</v>
      </c>
      <c r="L1941">
        <v>507.81700000000001</v>
      </c>
    </row>
    <row r="1942" spans="11:12" x14ac:dyDescent="0.25">
      <c r="K1942">
        <v>2536.9299999999998</v>
      </c>
      <c r="L1942">
        <v>511.80099999999999</v>
      </c>
    </row>
    <row r="1943" spans="11:12" x14ac:dyDescent="0.25">
      <c r="K1943">
        <v>2536.1799999999998</v>
      </c>
      <c r="L1943">
        <v>507.04</v>
      </c>
    </row>
    <row r="1944" spans="11:12" x14ac:dyDescent="0.25">
      <c r="K1944">
        <v>2535.44</v>
      </c>
      <c r="L1944">
        <v>502.78699999999998</v>
      </c>
    </row>
    <row r="1945" spans="11:12" x14ac:dyDescent="0.25">
      <c r="K1945">
        <v>2534.69</v>
      </c>
      <c r="L1945">
        <v>502.03500000000003</v>
      </c>
    </row>
    <row r="1946" spans="11:12" x14ac:dyDescent="0.25">
      <c r="K1946">
        <v>2533.9499999999998</v>
      </c>
      <c r="L1946">
        <v>510.58800000000002</v>
      </c>
    </row>
    <row r="1947" spans="11:12" x14ac:dyDescent="0.25">
      <c r="K1947">
        <v>2533.1999999999998</v>
      </c>
      <c r="L1947">
        <v>514.65099999999995</v>
      </c>
    </row>
    <row r="1948" spans="11:12" x14ac:dyDescent="0.25">
      <c r="K1948">
        <v>2532.46</v>
      </c>
      <c r="L1948">
        <v>514.58500000000004</v>
      </c>
    </row>
    <row r="1949" spans="11:12" x14ac:dyDescent="0.25">
      <c r="K1949">
        <v>2531.71</v>
      </c>
      <c r="L1949">
        <v>513.92499999999995</v>
      </c>
    </row>
    <row r="1950" spans="11:12" x14ac:dyDescent="0.25">
      <c r="K1950">
        <v>2530.96</v>
      </c>
      <c r="L1950">
        <v>510.13600000000002</v>
      </c>
    </row>
    <row r="1951" spans="11:12" x14ac:dyDescent="0.25">
      <c r="K1951">
        <v>2530.2199999999998</v>
      </c>
      <c r="L1951">
        <v>508.65699999999998</v>
      </c>
    </row>
    <row r="1952" spans="11:12" x14ac:dyDescent="0.25">
      <c r="K1952">
        <v>2529.4699999999998</v>
      </c>
      <c r="L1952">
        <v>508.87099999999998</v>
      </c>
    </row>
    <row r="1953" spans="11:12" x14ac:dyDescent="0.25">
      <c r="K1953">
        <v>2528.73</v>
      </c>
      <c r="L1953">
        <v>510.41899999999998</v>
      </c>
    </row>
    <row r="1954" spans="11:12" x14ac:dyDescent="0.25">
      <c r="K1954">
        <v>2527.98</v>
      </c>
      <c r="L1954">
        <v>509.84800000000001</v>
      </c>
    </row>
    <row r="1955" spans="11:12" x14ac:dyDescent="0.25">
      <c r="K1955">
        <v>2527.23</v>
      </c>
      <c r="L1955">
        <v>501.96300000000002</v>
      </c>
    </row>
    <row r="1956" spans="11:12" x14ac:dyDescent="0.25">
      <c r="K1956">
        <v>2526.4899999999998</v>
      </c>
      <c r="L1956">
        <v>492.00099999999998</v>
      </c>
    </row>
    <row r="1957" spans="11:12" x14ac:dyDescent="0.25">
      <c r="K1957">
        <v>2525.7399999999998</v>
      </c>
      <c r="L1957">
        <v>474.63499999999999</v>
      </c>
    </row>
    <row r="1958" spans="11:12" x14ac:dyDescent="0.25">
      <c r="K1958">
        <v>2524.9899999999998</v>
      </c>
      <c r="L1958">
        <v>474.67899999999997</v>
      </c>
    </row>
    <row r="1959" spans="11:12" x14ac:dyDescent="0.25">
      <c r="K1959">
        <v>2524.25</v>
      </c>
      <c r="L1959">
        <v>471.40499999999997</v>
      </c>
    </row>
    <row r="1960" spans="11:12" x14ac:dyDescent="0.25">
      <c r="K1960">
        <v>2523.5</v>
      </c>
      <c r="L1960">
        <v>474.41</v>
      </c>
    </row>
    <row r="1961" spans="11:12" x14ac:dyDescent="0.25">
      <c r="K1961">
        <v>2522.75</v>
      </c>
      <c r="L1961">
        <v>468.06099999999998</v>
      </c>
    </row>
    <row r="1962" spans="11:12" x14ac:dyDescent="0.25">
      <c r="K1962">
        <v>2522</v>
      </c>
      <c r="L1962">
        <v>466.084</v>
      </c>
    </row>
    <row r="1963" spans="11:12" x14ac:dyDescent="0.25">
      <c r="K1963">
        <v>2521.2600000000002</v>
      </c>
      <c r="L1963">
        <v>460.78800000000001</v>
      </c>
    </row>
    <row r="1964" spans="11:12" x14ac:dyDescent="0.25">
      <c r="K1964">
        <v>2520.5100000000002</v>
      </c>
      <c r="L1964">
        <v>452.97300000000001</v>
      </c>
    </row>
    <row r="1965" spans="11:12" x14ac:dyDescent="0.25">
      <c r="K1965">
        <v>2519.7600000000002</v>
      </c>
      <c r="L1965">
        <v>461.37400000000002</v>
      </c>
    </row>
    <row r="1966" spans="11:12" x14ac:dyDescent="0.25">
      <c r="K1966">
        <v>2519.0100000000002</v>
      </c>
      <c r="L1966">
        <v>476.99599999999998</v>
      </c>
    </row>
    <row r="1967" spans="11:12" x14ac:dyDescent="0.25">
      <c r="K1967">
        <v>2518.27</v>
      </c>
      <c r="L1967">
        <v>492.851</v>
      </c>
    </row>
    <row r="1968" spans="11:12" x14ac:dyDescent="0.25">
      <c r="K1968">
        <v>2517.52</v>
      </c>
      <c r="L1968">
        <v>505.98899999999998</v>
      </c>
    </row>
    <row r="1969" spans="11:12" x14ac:dyDescent="0.25">
      <c r="K1969">
        <v>2516.77</v>
      </c>
      <c r="L1969">
        <v>513.51</v>
      </c>
    </row>
    <row r="1970" spans="11:12" x14ac:dyDescent="0.25">
      <c r="K1970">
        <v>2516.02</v>
      </c>
      <c r="L1970">
        <v>525.096</v>
      </c>
    </row>
    <row r="1971" spans="11:12" x14ac:dyDescent="0.25">
      <c r="K1971">
        <v>2515.27</v>
      </c>
      <c r="L1971">
        <v>519.73500000000001</v>
      </c>
    </row>
    <row r="1972" spans="11:12" x14ac:dyDescent="0.25">
      <c r="K1972">
        <v>2514.5300000000002</v>
      </c>
      <c r="L1972">
        <v>523.875</v>
      </c>
    </row>
    <row r="1973" spans="11:12" x14ac:dyDescent="0.25">
      <c r="K1973">
        <v>2513.7800000000002</v>
      </c>
      <c r="L1973">
        <v>516.50800000000004</v>
      </c>
    </row>
    <row r="1974" spans="11:12" x14ac:dyDescent="0.25">
      <c r="K1974">
        <v>2513.0300000000002</v>
      </c>
      <c r="L1974">
        <v>515.16399999999999</v>
      </c>
    </row>
    <row r="1975" spans="11:12" x14ac:dyDescent="0.25">
      <c r="K1975">
        <v>2512.2800000000002</v>
      </c>
      <c r="L1975">
        <v>513.36099999999999</v>
      </c>
    </row>
    <row r="1976" spans="11:12" x14ac:dyDescent="0.25">
      <c r="K1976">
        <v>2511.5300000000002</v>
      </c>
      <c r="L1976">
        <v>506.31</v>
      </c>
    </row>
    <row r="1977" spans="11:12" x14ac:dyDescent="0.25">
      <c r="K1977">
        <v>2510.7800000000002</v>
      </c>
      <c r="L1977">
        <v>494.06700000000001</v>
      </c>
    </row>
    <row r="1978" spans="11:12" x14ac:dyDescent="0.25">
      <c r="K1978">
        <v>2510.0300000000002</v>
      </c>
      <c r="L1978">
        <v>481.23899999999998</v>
      </c>
    </row>
    <row r="1979" spans="11:12" x14ac:dyDescent="0.25">
      <c r="K1979">
        <v>2509.29</v>
      </c>
      <c r="L1979">
        <v>475.16500000000002</v>
      </c>
    </row>
    <row r="1980" spans="11:12" x14ac:dyDescent="0.25">
      <c r="K1980">
        <v>2508.54</v>
      </c>
      <c r="L1980">
        <v>472.44499999999999</v>
      </c>
    </row>
    <row r="1981" spans="11:12" x14ac:dyDescent="0.25">
      <c r="K1981">
        <v>2507.79</v>
      </c>
      <c r="L1981">
        <v>483.86399999999998</v>
      </c>
    </row>
    <row r="1982" spans="11:12" x14ac:dyDescent="0.25">
      <c r="K1982">
        <v>2507.04</v>
      </c>
      <c r="L1982">
        <v>489.83</v>
      </c>
    </row>
    <row r="1983" spans="11:12" x14ac:dyDescent="0.25">
      <c r="K1983">
        <v>2506.29</v>
      </c>
      <c r="L1983">
        <v>490.67</v>
      </c>
    </row>
    <row r="1984" spans="11:12" x14ac:dyDescent="0.25">
      <c r="K1984">
        <v>2505.54</v>
      </c>
      <c r="L1984">
        <v>491.93400000000003</v>
      </c>
    </row>
    <row r="1985" spans="11:12" x14ac:dyDescent="0.25">
      <c r="K1985">
        <v>2504.79</v>
      </c>
      <c r="L1985">
        <v>486.25599999999997</v>
      </c>
    </row>
    <row r="1986" spans="11:12" x14ac:dyDescent="0.25">
      <c r="K1986">
        <v>2504.04</v>
      </c>
      <c r="L1986">
        <v>493.05200000000002</v>
      </c>
    </row>
    <row r="1987" spans="11:12" x14ac:dyDescent="0.25">
      <c r="K1987">
        <v>2503.29</v>
      </c>
      <c r="L1987">
        <v>489.53300000000002</v>
      </c>
    </row>
    <row r="1988" spans="11:12" x14ac:dyDescent="0.25">
      <c r="K1988">
        <v>2502.54</v>
      </c>
      <c r="L1988">
        <v>496.846</v>
      </c>
    </row>
    <row r="1989" spans="11:12" x14ac:dyDescent="0.25">
      <c r="K1989">
        <v>2501.79</v>
      </c>
      <c r="L1989">
        <v>494.38600000000002</v>
      </c>
    </row>
    <row r="1990" spans="11:12" x14ac:dyDescent="0.25">
      <c r="K1990">
        <v>2501.04</v>
      </c>
      <c r="L1990">
        <v>496.17599999999999</v>
      </c>
    </row>
    <row r="1991" spans="11:12" x14ac:dyDescent="0.25">
      <c r="K1991">
        <v>2500.29</v>
      </c>
      <c r="L1991">
        <v>503.81099999999998</v>
      </c>
    </row>
    <row r="1992" spans="11:12" x14ac:dyDescent="0.25">
      <c r="K1992">
        <v>2499.54</v>
      </c>
      <c r="L1992">
        <v>503.37700000000001</v>
      </c>
    </row>
    <row r="1993" spans="11:12" x14ac:dyDescent="0.25">
      <c r="K1993">
        <v>2498.79</v>
      </c>
      <c r="L1993">
        <v>509.25400000000002</v>
      </c>
    </row>
    <row r="1994" spans="11:12" x14ac:dyDescent="0.25">
      <c r="K1994">
        <v>2498.04</v>
      </c>
      <c r="L1994">
        <v>514.58799999999997</v>
      </c>
    </row>
    <row r="1995" spans="11:12" x14ac:dyDescent="0.25">
      <c r="K1995">
        <v>2497.29</v>
      </c>
      <c r="L1995">
        <v>516.31700000000001</v>
      </c>
    </row>
    <row r="1996" spans="11:12" x14ac:dyDescent="0.25">
      <c r="K1996">
        <v>2496.54</v>
      </c>
      <c r="L1996">
        <v>516.56299999999999</v>
      </c>
    </row>
    <row r="1997" spans="11:12" x14ac:dyDescent="0.25">
      <c r="K1997">
        <v>2495.7800000000002</v>
      </c>
      <c r="L1997">
        <v>504.46600000000001</v>
      </c>
    </row>
    <row r="1998" spans="11:12" x14ac:dyDescent="0.25">
      <c r="K1998">
        <v>2495.0300000000002</v>
      </c>
      <c r="L1998">
        <v>500.39100000000002</v>
      </c>
    </row>
    <row r="1999" spans="11:12" x14ac:dyDescent="0.25">
      <c r="K1999">
        <v>2494.2800000000002</v>
      </c>
      <c r="L1999">
        <v>487.56200000000001</v>
      </c>
    </row>
    <row r="2000" spans="11:12" x14ac:dyDescent="0.25">
      <c r="K2000">
        <v>2493.5300000000002</v>
      </c>
      <c r="L2000">
        <v>489.39499999999998</v>
      </c>
    </row>
    <row r="2001" spans="11:12" x14ac:dyDescent="0.25">
      <c r="K2001">
        <v>2492.7800000000002</v>
      </c>
      <c r="L2001">
        <v>482.55399999999997</v>
      </c>
    </row>
    <row r="2002" spans="11:12" x14ac:dyDescent="0.25">
      <c r="K2002">
        <v>2492.0300000000002</v>
      </c>
      <c r="L2002">
        <v>486.11700000000002</v>
      </c>
    </row>
    <row r="2003" spans="11:12" x14ac:dyDescent="0.25">
      <c r="K2003">
        <v>2491.2800000000002</v>
      </c>
      <c r="L2003">
        <v>480.44600000000003</v>
      </c>
    </row>
    <row r="2004" spans="11:12" x14ac:dyDescent="0.25">
      <c r="K2004">
        <v>2490.52</v>
      </c>
      <c r="L2004">
        <v>479.20800000000003</v>
      </c>
    </row>
    <row r="2005" spans="11:12" x14ac:dyDescent="0.25">
      <c r="K2005">
        <v>2489.77</v>
      </c>
      <c r="L2005">
        <v>474.87099999999998</v>
      </c>
    </row>
    <row r="2006" spans="11:12" x14ac:dyDescent="0.25">
      <c r="K2006">
        <v>2489.02</v>
      </c>
      <c r="L2006">
        <v>459.96499999999997</v>
      </c>
    </row>
    <row r="2007" spans="11:12" x14ac:dyDescent="0.25">
      <c r="K2007">
        <v>2488.27</v>
      </c>
      <c r="L2007">
        <v>462.327</v>
      </c>
    </row>
    <row r="2008" spans="11:12" x14ac:dyDescent="0.25">
      <c r="K2008">
        <v>2487.52</v>
      </c>
      <c r="L2008">
        <v>470.12200000000001</v>
      </c>
    </row>
    <row r="2009" spans="11:12" x14ac:dyDescent="0.25">
      <c r="K2009">
        <v>2486.7600000000002</v>
      </c>
      <c r="L2009">
        <v>477.65</v>
      </c>
    </row>
    <row r="2010" spans="11:12" x14ac:dyDescent="0.25">
      <c r="K2010">
        <v>2486.0100000000002</v>
      </c>
      <c r="L2010">
        <v>492.017</v>
      </c>
    </row>
    <row r="2011" spans="11:12" x14ac:dyDescent="0.25">
      <c r="K2011">
        <v>2485.2600000000002</v>
      </c>
      <c r="L2011">
        <v>490.13400000000001</v>
      </c>
    </row>
    <row r="2012" spans="11:12" x14ac:dyDescent="0.25">
      <c r="K2012">
        <v>2484.5100000000002</v>
      </c>
      <c r="L2012">
        <v>485.23700000000002</v>
      </c>
    </row>
    <row r="2013" spans="11:12" x14ac:dyDescent="0.25">
      <c r="K2013">
        <v>2483.75</v>
      </c>
      <c r="L2013">
        <v>476.57499999999999</v>
      </c>
    </row>
    <row r="2014" spans="11:12" x14ac:dyDescent="0.25">
      <c r="K2014">
        <v>2483</v>
      </c>
      <c r="L2014">
        <v>483.786</v>
      </c>
    </row>
    <row r="2015" spans="11:12" x14ac:dyDescent="0.25">
      <c r="K2015">
        <v>2482.25</v>
      </c>
      <c r="L2015">
        <v>476.00099999999998</v>
      </c>
    </row>
    <row r="2016" spans="11:12" x14ac:dyDescent="0.25">
      <c r="K2016">
        <v>2481.4899999999998</v>
      </c>
      <c r="L2016">
        <v>487.322</v>
      </c>
    </row>
    <row r="2017" spans="11:12" x14ac:dyDescent="0.25">
      <c r="K2017">
        <v>2480.7399999999998</v>
      </c>
      <c r="L2017">
        <v>489.54199999999997</v>
      </c>
    </row>
    <row r="2018" spans="11:12" x14ac:dyDescent="0.25">
      <c r="K2018">
        <v>2479.9899999999998</v>
      </c>
      <c r="L2018">
        <v>489.21199999999999</v>
      </c>
    </row>
    <row r="2019" spans="11:12" x14ac:dyDescent="0.25">
      <c r="K2019">
        <v>2479.2399999999998</v>
      </c>
      <c r="L2019">
        <v>491.45800000000003</v>
      </c>
    </row>
    <row r="2020" spans="11:12" x14ac:dyDescent="0.25">
      <c r="K2020">
        <v>2478.48</v>
      </c>
      <c r="L2020">
        <v>479.09199999999998</v>
      </c>
    </row>
    <row r="2021" spans="11:12" x14ac:dyDescent="0.25">
      <c r="K2021">
        <v>2477.73</v>
      </c>
      <c r="L2021">
        <v>472.69200000000001</v>
      </c>
    </row>
    <row r="2022" spans="11:12" x14ac:dyDescent="0.25">
      <c r="K2022">
        <v>2476.9699999999998</v>
      </c>
      <c r="L2022">
        <v>467.47899999999998</v>
      </c>
    </row>
    <row r="2023" spans="11:12" x14ac:dyDescent="0.25">
      <c r="K2023">
        <v>2476.2199999999998</v>
      </c>
      <c r="L2023">
        <v>476.97500000000002</v>
      </c>
    </row>
    <row r="2024" spans="11:12" x14ac:dyDescent="0.25">
      <c r="K2024">
        <v>2475.4699999999998</v>
      </c>
      <c r="L2024">
        <v>471.30900000000003</v>
      </c>
    </row>
    <row r="2025" spans="11:12" x14ac:dyDescent="0.25">
      <c r="K2025">
        <v>2474.71</v>
      </c>
      <c r="L2025">
        <v>472.46899999999999</v>
      </c>
    </row>
    <row r="2026" spans="11:12" x14ac:dyDescent="0.25">
      <c r="K2026">
        <v>2473.96</v>
      </c>
      <c r="L2026">
        <v>469.82600000000002</v>
      </c>
    </row>
    <row r="2027" spans="11:12" x14ac:dyDescent="0.25">
      <c r="K2027">
        <v>2473.1999999999998</v>
      </c>
      <c r="L2027">
        <v>466.30399999999997</v>
      </c>
    </row>
    <row r="2028" spans="11:12" x14ac:dyDescent="0.25">
      <c r="K2028">
        <v>2472.4499999999998</v>
      </c>
      <c r="L2028">
        <v>452.20499999999998</v>
      </c>
    </row>
    <row r="2029" spans="11:12" x14ac:dyDescent="0.25">
      <c r="K2029">
        <v>2471.6999999999998</v>
      </c>
      <c r="L2029">
        <v>445.17700000000002</v>
      </c>
    </row>
    <row r="2030" spans="11:12" x14ac:dyDescent="0.25">
      <c r="K2030">
        <v>2470.94</v>
      </c>
      <c r="L2030">
        <v>453.61099999999999</v>
      </c>
    </row>
    <row r="2031" spans="11:12" x14ac:dyDescent="0.25">
      <c r="K2031">
        <v>2470.19</v>
      </c>
      <c r="L2031">
        <v>453.13400000000001</v>
      </c>
    </row>
    <row r="2032" spans="11:12" x14ac:dyDescent="0.25">
      <c r="K2032">
        <v>2469.4299999999998</v>
      </c>
      <c r="L2032">
        <v>470.92</v>
      </c>
    </row>
    <row r="2033" spans="11:12" x14ac:dyDescent="0.25">
      <c r="K2033">
        <v>2468.6799999999998</v>
      </c>
      <c r="L2033">
        <v>479.51900000000001</v>
      </c>
    </row>
    <row r="2034" spans="11:12" x14ac:dyDescent="0.25">
      <c r="K2034">
        <v>2467.92</v>
      </c>
      <c r="L2034">
        <v>475.68700000000001</v>
      </c>
    </row>
    <row r="2035" spans="11:12" x14ac:dyDescent="0.25">
      <c r="K2035">
        <v>2467.17</v>
      </c>
      <c r="L2035">
        <v>466.41699999999997</v>
      </c>
    </row>
    <row r="2036" spans="11:12" x14ac:dyDescent="0.25">
      <c r="K2036">
        <v>2466.41</v>
      </c>
      <c r="L2036">
        <v>454.339</v>
      </c>
    </row>
    <row r="2037" spans="11:12" x14ac:dyDescent="0.25">
      <c r="K2037">
        <v>2465.66</v>
      </c>
      <c r="L2037">
        <v>460.09399999999999</v>
      </c>
    </row>
    <row r="2038" spans="11:12" x14ac:dyDescent="0.25">
      <c r="K2038">
        <v>2464.9</v>
      </c>
      <c r="L2038">
        <v>454.05500000000001</v>
      </c>
    </row>
    <row r="2039" spans="11:12" x14ac:dyDescent="0.25">
      <c r="K2039">
        <v>2464.14</v>
      </c>
      <c r="L2039">
        <v>439.05</v>
      </c>
    </row>
    <row r="2040" spans="11:12" x14ac:dyDescent="0.25">
      <c r="K2040">
        <v>2463.39</v>
      </c>
      <c r="L2040">
        <v>424.512</v>
      </c>
    </row>
    <row r="2041" spans="11:12" x14ac:dyDescent="0.25">
      <c r="K2041">
        <v>2462.63</v>
      </c>
      <c r="L2041">
        <v>429.42700000000002</v>
      </c>
    </row>
    <row r="2042" spans="11:12" x14ac:dyDescent="0.25">
      <c r="K2042">
        <v>2461.88</v>
      </c>
      <c r="L2042">
        <v>436.57600000000002</v>
      </c>
    </row>
    <row r="2043" spans="11:12" x14ac:dyDescent="0.25">
      <c r="K2043">
        <v>2461.12</v>
      </c>
      <c r="L2043">
        <v>432.12</v>
      </c>
    </row>
    <row r="2044" spans="11:12" x14ac:dyDescent="0.25">
      <c r="K2044">
        <v>2460.37</v>
      </c>
      <c r="L2044">
        <v>424.548</v>
      </c>
    </row>
    <row r="2045" spans="11:12" x14ac:dyDescent="0.25">
      <c r="K2045">
        <v>2459.61</v>
      </c>
      <c r="L2045">
        <v>427.69200000000001</v>
      </c>
    </row>
    <row r="2046" spans="11:12" x14ac:dyDescent="0.25">
      <c r="K2046">
        <v>2458.85</v>
      </c>
      <c r="L2046">
        <v>443.25900000000001</v>
      </c>
    </row>
    <row r="2047" spans="11:12" x14ac:dyDescent="0.25">
      <c r="K2047">
        <v>2458.1</v>
      </c>
      <c r="L2047">
        <v>452.16399999999999</v>
      </c>
    </row>
    <row r="2048" spans="11:12" x14ac:dyDescent="0.25">
      <c r="K2048">
        <v>2457.34</v>
      </c>
      <c r="L2048">
        <v>467.625</v>
      </c>
    </row>
    <row r="2049" spans="11:12" x14ac:dyDescent="0.25">
      <c r="K2049">
        <v>2456.58</v>
      </c>
      <c r="L2049">
        <v>471.97699999999998</v>
      </c>
    </row>
    <row r="2050" spans="11:12" x14ac:dyDescent="0.25">
      <c r="K2050">
        <v>2455.83</v>
      </c>
      <c r="L2050">
        <v>463.08600000000001</v>
      </c>
    </row>
    <row r="2051" spans="11:12" x14ac:dyDescent="0.25">
      <c r="K2051">
        <v>2455.0700000000002</v>
      </c>
      <c r="L2051">
        <v>466.815</v>
      </c>
    </row>
    <row r="2052" spans="11:12" x14ac:dyDescent="0.25">
      <c r="K2052">
        <v>2454.31</v>
      </c>
      <c r="L2052">
        <v>469.84100000000001</v>
      </c>
    </row>
    <row r="2053" spans="11:12" x14ac:dyDescent="0.25">
      <c r="K2053">
        <v>2453.56</v>
      </c>
      <c r="L2053">
        <v>478.423</v>
      </c>
    </row>
    <row r="2054" spans="11:12" x14ac:dyDescent="0.25">
      <c r="K2054">
        <v>2452.8000000000002</v>
      </c>
      <c r="L2054">
        <v>467.10599999999999</v>
      </c>
    </row>
    <row r="2055" spans="11:12" x14ac:dyDescent="0.25">
      <c r="K2055">
        <v>2452.04</v>
      </c>
      <c r="L2055">
        <v>477.54199999999997</v>
      </c>
    </row>
    <row r="2056" spans="11:12" x14ac:dyDescent="0.25">
      <c r="K2056">
        <v>2451.2800000000002</v>
      </c>
      <c r="L2056">
        <v>484.53300000000002</v>
      </c>
    </row>
    <row r="2057" spans="11:12" x14ac:dyDescent="0.25">
      <c r="K2057">
        <v>2450.5300000000002</v>
      </c>
      <c r="L2057">
        <v>494.18700000000001</v>
      </c>
    </row>
    <row r="2058" spans="11:12" x14ac:dyDescent="0.25">
      <c r="K2058">
        <v>2449.77</v>
      </c>
      <c r="L2058">
        <v>498.05</v>
      </c>
    </row>
    <row r="2059" spans="11:12" x14ac:dyDescent="0.25">
      <c r="K2059">
        <v>2449.0100000000002</v>
      </c>
      <c r="L2059">
        <v>492.18299999999999</v>
      </c>
    </row>
    <row r="2060" spans="11:12" x14ac:dyDescent="0.25">
      <c r="K2060">
        <v>2448.25</v>
      </c>
      <c r="L2060">
        <v>492.2</v>
      </c>
    </row>
    <row r="2061" spans="11:12" x14ac:dyDescent="0.25">
      <c r="K2061">
        <v>2447.5</v>
      </c>
      <c r="L2061">
        <v>480.06299999999999</v>
      </c>
    </row>
    <row r="2062" spans="11:12" x14ac:dyDescent="0.25">
      <c r="K2062">
        <v>2446.7399999999998</v>
      </c>
      <c r="L2062">
        <v>489.173</v>
      </c>
    </row>
    <row r="2063" spans="11:12" x14ac:dyDescent="0.25">
      <c r="K2063">
        <v>2445.98</v>
      </c>
      <c r="L2063">
        <v>480.49900000000002</v>
      </c>
    </row>
    <row r="2064" spans="11:12" x14ac:dyDescent="0.25">
      <c r="K2064">
        <v>2445.2199999999998</v>
      </c>
      <c r="L2064">
        <v>479.99099999999999</v>
      </c>
    </row>
    <row r="2065" spans="11:12" x14ac:dyDescent="0.25">
      <c r="K2065">
        <v>2444.46</v>
      </c>
      <c r="L2065">
        <v>475.80399999999997</v>
      </c>
    </row>
    <row r="2066" spans="11:12" x14ac:dyDescent="0.25">
      <c r="K2066">
        <v>2443.6999999999998</v>
      </c>
      <c r="L2066">
        <v>469.89600000000002</v>
      </c>
    </row>
    <row r="2067" spans="11:12" x14ac:dyDescent="0.25">
      <c r="K2067">
        <v>2442.9499999999998</v>
      </c>
      <c r="L2067">
        <v>479.298</v>
      </c>
    </row>
    <row r="2068" spans="11:12" x14ac:dyDescent="0.25">
      <c r="K2068">
        <v>2442.19</v>
      </c>
      <c r="L2068">
        <v>470.11799999999999</v>
      </c>
    </row>
    <row r="2069" spans="11:12" x14ac:dyDescent="0.25">
      <c r="K2069">
        <v>2441.4299999999998</v>
      </c>
      <c r="L2069">
        <v>476.94</v>
      </c>
    </row>
    <row r="2070" spans="11:12" x14ac:dyDescent="0.25">
      <c r="K2070">
        <v>2440.67</v>
      </c>
      <c r="L2070">
        <v>477.09899999999999</v>
      </c>
    </row>
    <row r="2071" spans="11:12" x14ac:dyDescent="0.25">
      <c r="K2071">
        <v>2439.91</v>
      </c>
      <c r="L2071">
        <v>493.84800000000001</v>
      </c>
    </row>
    <row r="2072" spans="11:12" x14ac:dyDescent="0.25">
      <c r="K2072">
        <v>2439.15</v>
      </c>
      <c r="L2072">
        <v>477.322</v>
      </c>
    </row>
    <row r="2073" spans="11:12" x14ac:dyDescent="0.25">
      <c r="K2073">
        <v>2438.39</v>
      </c>
      <c r="L2073">
        <v>470.54500000000002</v>
      </c>
    </row>
    <row r="2074" spans="11:12" x14ac:dyDescent="0.25">
      <c r="K2074">
        <v>2437.63</v>
      </c>
      <c r="L2074">
        <v>465.911</v>
      </c>
    </row>
    <row r="2075" spans="11:12" x14ac:dyDescent="0.25">
      <c r="K2075">
        <v>2436.87</v>
      </c>
      <c r="L2075">
        <v>457.81799999999998</v>
      </c>
    </row>
    <row r="2076" spans="11:12" x14ac:dyDescent="0.25">
      <c r="K2076">
        <v>2436.11</v>
      </c>
      <c r="L2076">
        <v>446.81599999999997</v>
      </c>
    </row>
    <row r="2077" spans="11:12" x14ac:dyDescent="0.25">
      <c r="K2077">
        <v>2435.35</v>
      </c>
      <c r="L2077">
        <v>436.35399999999998</v>
      </c>
    </row>
    <row r="2078" spans="11:12" x14ac:dyDescent="0.25">
      <c r="K2078">
        <v>2434.59</v>
      </c>
      <c r="L2078">
        <v>441.02600000000001</v>
      </c>
    </row>
    <row r="2079" spans="11:12" x14ac:dyDescent="0.25">
      <c r="K2079">
        <v>2433.83</v>
      </c>
      <c r="L2079">
        <v>430.20699999999999</v>
      </c>
    </row>
    <row r="2080" spans="11:12" x14ac:dyDescent="0.25">
      <c r="K2080">
        <v>2433.0700000000002</v>
      </c>
      <c r="L2080">
        <v>436.24700000000001</v>
      </c>
    </row>
    <row r="2081" spans="11:12" x14ac:dyDescent="0.25">
      <c r="K2081">
        <v>2432.31</v>
      </c>
      <c r="L2081">
        <v>437.80900000000003</v>
      </c>
    </row>
    <row r="2082" spans="11:12" x14ac:dyDescent="0.25">
      <c r="K2082">
        <v>2431.5500000000002</v>
      </c>
      <c r="L2082">
        <v>440.524</v>
      </c>
    </row>
    <row r="2083" spans="11:12" x14ac:dyDescent="0.25">
      <c r="K2083">
        <v>2430.79</v>
      </c>
      <c r="L2083">
        <v>448.072</v>
      </c>
    </row>
    <row r="2084" spans="11:12" x14ac:dyDescent="0.25">
      <c r="K2084">
        <v>2430.0300000000002</v>
      </c>
      <c r="L2084">
        <v>451.43799999999999</v>
      </c>
    </row>
    <row r="2085" spans="11:12" x14ac:dyDescent="0.25">
      <c r="K2085">
        <v>2429.27</v>
      </c>
      <c r="L2085">
        <v>467.19499999999999</v>
      </c>
    </row>
    <row r="2086" spans="11:12" x14ac:dyDescent="0.25">
      <c r="K2086">
        <v>2428.5100000000002</v>
      </c>
      <c r="L2086">
        <v>470.673</v>
      </c>
    </row>
    <row r="2087" spans="11:12" x14ac:dyDescent="0.25">
      <c r="K2087">
        <v>2427.75</v>
      </c>
      <c r="L2087">
        <v>460.286</v>
      </c>
    </row>
    <row r="2088" spans="11:12" x14ac:dyDescent="0.25">
      <c r="K2088">
        <v>2426.9899999999998</v>
      </c>
      <c r="L2088">
        <v>444.62400000000002</v>
      </c>
    </row>
    <row r="2089" spans="11:12" x14ac:dyDescent="0.25">
      <c r="K2089">
        <v>2426.23</v>
      </c>
      <c r="L2089">
        <v>447.37799999999999</v>
      </c>
    </row>
    <row r="2090" spans="11:12" x14ac:dyDescent="0.25">
      <c r="K2090">
        <v>2425.4699999999998</v>
      </c>
      <c r="L2090">
        <v>441.46899999999999</v>
      </c>
    </row>
    <row r="2091" spans="11:12" x14ac:dyDescent="0.25">
      <c r="K2091">
        <v>2424.71</v>
      </c>
      <c r="L2091">
        <v>439.923</v>
      </c>
    </row>
    <row r="2092" spans="11:12" x14ac:dyDescent="0.25">
      <c r="K2092">
        <v>2423.94</v>
      </c>
      <c r="L2092">
        <v>435.61099999999999</v>
      </c>
    </row>
    <row r="2093" spans="11:12" x14ac:dyDescent="0.25">
      <c r="K2093">
        <v>2423.1799999999998</v>
      </c>
      <c r="L2093">
        <v>433.76</v>
      </c>
    </row>
    <row r="2094" spans="11:12" x14ac:dyDescent="0.25">
      <c r="K2094">
        <v>2422.42</v>
      </c>
      <c r="L2094">
        <v>426.93</v>
      </c>
    </row>
    <row r="2095" spans="11:12" x14ac:dyDescent="0.25">
      <c r="K2095">
        <v>2421.66</v>
      </c>
      <c r="L2095">
        <v>431.64</v>
      </c>
    </row>
    <row r="2096" spans="11:12" x14ac:dyDescent="0.25">
      <c r="K2096">
        <v>2420.9</v>
      </c>
      <c r="L2096">
        <v>435.19900000000001</v>
      </c>
    </row>
    <row r="2097" spans="11:12" x14ac:dyDescent="0.25">
      <c r="K2097">
        <v>2420.14</v>
      </c>
      <c r="L2097">
        <v>442.14299999999997</v>
      </c>
    </row>
    <row r="2098" spans="11:12" x14ac:dyDescent="0.25">
      <c r="K2098">
        <v>2419.37</v>
      </c>
      <c r="L2098">
        <v>440.25400000000002</v>
      </c>
    </row>
    <row r="2099" spans="11:12" x14ac:dyDescent="0.25">
      <c r="K2099">
        <v>2418.61</v>
      </c>
      <c r="L2099">
        <v>442.87200000000001</v>
      </c>
    </row>
    <row r="2100" spans="11:12" x14ac:dyDescent="0.25">
      <c r="K2100">
        <v>2417.85</v>
      </c>
      <c r="L2100">
        <v>439.34100000000001</v>
      </c>
    </row>
    <row r="2101" spans="11:12" x14ac:dyDescent="0.25">
      <c r="K2101">
        <v>2417.09</v>
      </c>
      <c r="L2101">
        <v>436.67899999999997</v>
      </c>
    </row>
    <row r="2102" spans="11:12" x14ac:dyDescent="0.25">
      <c r="K2102">
        <v>2416.3200000000002</v>
      </c>
      <c r="L2102">
        <v>422.09899999999999</v>
      </c>
    </row>
    <row r="2103" spans="11:12" x14ac:dyDescent="0.25">
      <c r="K2103">
        <v>2415.56</v>
      </c>
      <c r="L2103">
        <v>409.18799999999999</v>
      </c>
    </row>
    <row r="2104" spans="11:12" x14ac:dyDescent="0.25">
      <c r="K2104">
        <v>2414.8000000000002</v>
      </c>
      <c r="L2104">
        <v>412.63299999999998</v>
      </c>
    </row>
    <row r="2105" spans="11:12" x14ac:dyDescent="0.25">
      <c r="K2105">
        <v>2414.04</v>
      </c>
      <c r="L2105">
        <v>409.065</v>
      </c>
    </row>
    <row r="2106" spans="11:12" x14ac:dyDescent="0.25">
      <c r="K2106">
        <v>2413.27</v>
      </c>
      <c r="L2106">
        <v>399.56599999999997</v>
      </c>
    </row>
    <row r="2107" spans="11:12" x14ac:dyDescent="0.25">
      <c r="K2107">
        <v>2412.5100000000002</v>
      </c>
      <c r="L2107">
        <v>403.40300000000002</v>
      </c>
    </row>
    <row r="2108" spans="11:12" x14ac:dyDescent="0.25">
      <c r="K2108">
        <v>2411.75</v>
      </c>
      <c r="L2108">
        <v>405.30700000000002</v>
      </c>
    </row>
    <row r="2109" spans="11:12" x14ac:dyDescent="0.25">
      <c r="K2109">
        <v>2410.98</v>
      </c>
      <c r="L2109">
        <v>407.54500000000002</v>
      </c>
    </row>
    <row r="2110" spans="11:12" x14ac:dyDescent="0.25">
      <c r="K2110">
        <v>2410.2199999999998</v>
      </c>
      <c r="L2110">
        <v>403.20400000000001</v>
      </c>
    </row>
    <row r="2111" spans="11:12" x14ac:dyDescent="0.25">
      <c r="K2111">
        <v>2409.46</v>
      </c>
      <c r="L2111">
        <v>423.96499999999997</v>
      </c>
    </row>
    <row r="2112" spans="11:12" x14ac:dyDescent="0.25">
      <c r="K2112">
        <v>2408.69</v>
      </c>
      <c r="L2112">
        <v>427.43400000000003</v>
      </c>
    </row>
    <row r="2113" spans="11:12" x14ac:dyDescent="0.25">
      <c r="K2113">
        <v>2407.9299999999998</v>
      </c>
      <c r="L2113">
        <v>451.21699999999998</v>
      </c>
    </row>
    <row r="2114" spans="11:12" x14ac:dyDescent="0.25">
      <c r="K2114">
        <v>2407.17</v>
      </c>
      <c r="L2114">
        <v>456.35300000000001</v>
      </c>
    </row>
    <row r="2115" spans="11:12" x14ac:dyDescent="0.25">
      <c r="K2115">
        <v>2406.4</v>
      </c>
      <c r="L2115">
        <v>465.529</v>
      </c>
    </row>
    <row r="2116" spans="11:12" x14ac:dyDescent="0.25">
      <c r="K2116">
        <v>2405.64</v>
      </c>
      <c r="L2116">
        <v>463.95800000000003</v>
      </c>
    </row>
    <row r="2117" spans="11:12" x14ac:dyDescent="0.25">
      <c r="K2117">
        <v>2404.87</v>
      </c>
      <c r="L2117">
        <v>454.23899999999998</v>
      </c>
    </row>
    <row r="2118" spans="11:12" x14ac:dyDescent="0.25">
      <c r="K2118">
        <v>2404.11</v>
      </c>
      <c r="L2118">
        <v>451.71499999999997</v>
      </c>
    </row>
    <row r="2119" spans="11:12" x14ac:dyDescent="0.25">
      <c r="K2119">
        <v>2403.35</v>
      </c>
      <c r="L2119">
        <v>444.92399999999998</v>
      </c>
    </row>
    <row r="2120" spans="11:12" x14ac:dyDescent="0.25">
      <c r="K2120">
        <v>2402.58</v>
      </c>
      <c r="L2120">
        <v>433.41300000000001</v>
      </c>
    </row>
    <row r="2121" spans="11:12" x14ac:dyDescent="0.25">
      <c r="K2121">
        <v>2401.8200000000002</v>
      </c>
      <c r="L2121">
        <v>429.16399999999999</v>
      </c>
    </row>
    <row r="2122" spans="11:12" x14ac:dyDescent="0.25">
      <c r="K2122">
        <v>2401.0500000000002</v>
      </c>
      <c r="L2122">
        <v>421.69600000000003</v>
      </c>
    </row>
    <row r="2123" spans="11:12" x14ac:dyDescent="0.25">
      <c r="K2123">
        <v>2400.29</v>
      </c>
      <c r="L2123">
        <v>415.99200000000002</v>
      </c>
    </row>
    <row r="2124" spans="11:12" x14ac:dyDescent="0.25">
      <c r="K2124">
        <v>2399.52</v>
      </c>
      <c r="L2124">
        <v>406.58</v>
      </c>
    </row>
    <row r="2125" spans="11:12" x14ac:dyDescent="0.25">
      <c r="K2125">
        <v>2398.7600000000002</v>
      </c>
      <c r="L2125">
        <v>403.61900000000003</v>
      </c>
    </row>
    <row r="2126" spans="11:12" x14ac:dyDescent="0.25">
      <c r="K2126">
        <v>2397.9899999999998</v>
      </c>
      <c r="L2126">
        <v>403.38099999999997</v>
      </c>
    </row>
    <row r="2127" spans="11:12" x14ac:dyDescent="0.25">
      <c r="K2127">
        <v>2397.23</v>
      </c>
      <c r="L2127">
        <v>409.839</v>
      </c>
    </row>
    <row r="2128" spans="11:12" x14ac:dyDescent="0.25">
      <c r="K2128">
        <v>2396.46</v>
      </c>
      <c r="L2128">
        <v>409.95299999999997</v>
      </c>
    </row>
    <row r="2129" spans="11:12" x14ac:dyDescent="0.25">
      <c r="K2129">
        <v>2395.6999999999998</v>
      </c>
      <c r="L2129">
        <v>419.46499999999997</v>
      </c>
    </row>
    <row r="2130" spans="11:12" x14ac:dyDescent="0.25">
      <c r="K2130">
        <v>2394.9299999999998</v>
      </c>
      <c r="L2130">
        <v>420.678</v>
      </c>
    </row>
    <row r="2131" spans="11:12" x14ac:dyDescent="0.25">
      <c r="K2131">
        <v>2394.16</v>
      </c>
      <c r="L2131">
        <v>418.67099999999999</v>
      </c>
    </row>
    <row r="2132" spans="11:12" x14ac:dyDescent="0.25">
      <c r="K2132">
        <v>2393.4</v>
      </c>
      <c r="L2132">
        <v>413.82799999999997</v>
      </c>
    </row>
    <row r="2133" spans="11:12" x14ac:dyDescent="0.25">
      <c r="K2133">
        <v>2392.63</v>
      </c>
      <c r="L2133">
        <v>407.84300000000002</v>
      </c>
    </row>
    <row r="2134" spans="11:12" x14ac:dyDescent="0.25">
      <c r="K2134">
        <v>2391.87</v>
      </c>
      <c r="L2134">
        <v>425.57600000000002</v>
      </c>
    </row>
    <row r="2135" spans="11:12" x14ac:dyDescent="0.25">
      <c r="K2135">
        <v>2391.1</v>
      </c>
      <c r="L2135">
        <v>420.19299999999998</v>
      </c>
    </row>
    <row r="2136" spans="11:12" x14ac:dyDescent="0.25">
      <c r="K2136">
        <v>2390.33</v>
      </c>
      <c r="L2136">
        <v>422.404</v>
      </c>
    </row>
    <row r="2137" spans="11:12" x14ac:dyDescent="0.25">
      <c r="K2137">
        <v>2389.5700000000002</v>
      </c>
      <c r="L2137">
        <v>424.45499999999998</v>
      </c>
    </row>
    <row r="2138" spans="11:12" x14ac:dyDescent="0.25">
      <c r="K2138">
        <v>2388.8000000000002</v>
      </c>
      <c r="L2138">
        <v>403.649</v>
      </c>
    </row>
    <row r="2139" spans="11:12" x14ac:dyDescent="0.25">
      <c r="K2139">
        <v>2388.04</v>
      </c>
      <c r="L2139">
        <v>392.649</v>
      </c>
    </row>
    <row r="2140" spans="11:12" x14ac:dyDescent="0.25">
      <c r="K2140">
        <v>2387.27</v>
      </c>
      <c r="L2140">
        <v>395.16699999999997</v>
      </c>
    </row>
    <row r="2141" spans="11:12" x14ac:dyDescent="0.25">
      <c r="K2141">
        <v>2386.5</v>
      </c>
      <c r="L2141">
        <v>406.13400000000001</v>
      </c>
    </row>
    <row r="2142" spans="11:12" x14ac:dyDescent="0.25">
      <c r="K2142">
        <v>2385.73</v>
      </c>
      <c r="L2142">
        <v>399.952</v>
      </c>
    </row>
    <row r="2143" spans="11:12" x14ac:dyDescent="0.25">
      <c r="K2143">
        <v>2384.9699999999998</v>
      </c>
      <c r="L2143">
        <v>396.98500000000001</v>
      </c>
    </row>
    <row r="2144" spans="11:12" x14ac:dyDescent="0.25">
      <c r="K2144">
        <v>2384.1999999999998</v>
      </c>
      <c r="L2144">
        <v>400.05200000000002</v>
      </c>
    </row>
    <row r="2145" spans="11:12" x14ac:dyDescent="0.25">
      <c r="K2145">
        <v>2383.4299999999998</v>
      </c>
      <c r="L2145">
        <v>399.32299999999998</v>
      </c>
    </row>
    <row r="2146" spans="11:12" x14ac:dyDescent="0.25">
      <c r="K2146">
        <v>2382.67</v>
      </c>
      <c r="L2146">
        <v>398.18799999999999</v>
      </c>
    </row>
    <row r="2147" spans="11:12" x14ac:dyDescent="0.25">
      <c r="K2147">
        <v>2381.9</v>
      </c>
      <c r="L2147">
        <v>393.21899999999999</v>
      </c>
    </row>
    <row r="2148" spans="11:12" x14ac:dyDescent="0.25">
      <c r="K2148">
        <v>2381.13</v>
      </c>
      <c r="L2148">
        <v>391.77</v>
      </c>
    </row>
    <row r="2149" spans="11:12" x14ac:dyDescent="0.25">
      <c r="K2149">
        <v>2380.36</v>
      </c>
      <c r="L2149">
        <v>404.65</v>
      </c>
    </row>
    <row r="2150" spans="11:12" x14ac:dyDescent="0.25">
      <c r="K2150">
        <v>2379.6</v>
      </c>
      <c r="L2150">
        <v>412.22199999999998</v>
      </c>
    </row>
    <row r="2151" spans="11:12" x14ac:dyDescent="0.25">
      <c r="K2151">
        <v>2378.83</v>
      </c>
      <c r="L2151">
        <v>402.34</v>
      </c>
    </row>
    <row r="2152" spans="11:12" x14ac:dyDescent="0.25">
      <c r="K2152">
        <v>2378.06</v>
      </c>
      <c r="L2152">
        <v>412.42700000000002</v>
      </c>
    </row>
    <row r="2153" spans="11:12" x14ac:dyDescent="0.25">
      <c r="K2153">
        <v>2377.29</v>
      </c>
      <c r="L2153">
        <v>414.154</v>
      </c>
    </row>
    <row r="2154" spans="11:12" x14ac:dyDescent="0.25">
      <c r="K2154">
        <v>2376.52</v>
      </c>
      <c r="L2154">
        <v>414.62200000000001</v>
      </c>
    </row>
    <row r="2155" spans="11:12" x14ac:dyDescent="0.25">
      <c r="K2155">
        <v>2375.7600000000002</v>
      </c>
      <c r="L2155">
        <v>423.43200000000002</v>
      </c>
    </row>
    <row r="2156" spans="11:12" x14ac:dyDescent="0.25">
      <c r="K2156">
        <v>2374.9899999999998</v>
      </c>
      <c r="L2156">
        <v>423.904</v>
      </c>
    </row>
    <row r="2157" spans="11:12" x14ac:dyDescent="0.25">
      <c r="K2157">
        <v>2374.2199999999998</v>
      </c>
      <c r="L2157">
        <v>422.70400000000001</v>
      </c>
    </row>
    <row r="2158" spans="11:12" x14ac:dyDescent="0.25">
      <c r="K2158">
        <v>2373.4499999999998</v>
      </c>
      <c r="L2158">
        <v>421.55799999999999</v>
      </c>
    </row>
    <row r="2159" spans="11:12" x14ac:dyDescent="0.25">
      <c r="K2159">
        <v>2372.6799999999998</v>
      </c>
      <c r="L2159">
        <v>422.33499999999998</v>
      </c>
    </row>
    <row r="2160" spans="11:12" x14ac:dyDescent="0.25">
      <c r="K2160">
        <v>2371.91</v>
      </c>
      <c r="L2160">
        <v>415.17399999999998</v>
      </c>
    </row>
    <row r="2161" spans="11:12" x14ac:dyDescent="0.25">
      <c r="K2161">
        <v>2371.14</v>
      </c>
      <c r="L2161">
        <v>393.88400000000001</v>
      </c>
    </row>
    <row r="2162" spans="11:12" x14ac:dyDescent="0.25">
      <c r="K2162">
        <v>2370.37</v>
      </c>
      <c r="L2162">
        <v>382.33699999999999</v>
      </c>
    </row>
    <row r="2163" spans="11:12" x14ac:dyDescent="0.25">
      <c r="K2163">
        <v>2369.6</v>
      </c>
      <c r="L2163">
        <v>378.815</v>
      </c>
    </row>
    <row r="2164" spans="11:12" x14ac:dyDescent="0.25">
      <c r="K2164">
        <v>2368.84</v>
      </c>
      <c r="L2164">
        <v>379.20800000000003</v>
      </c>
    </row>
    <row r="2165" spans="11:12" x14ac:dyDescent="0.25">
      <c r="K2165">
        <v>2368.0700000000002</v>
      </c>
      <c r="L2165">
        <v>385.72800000000001</v>
      </c>
    </row>
    <row r="2166" spans="11:12" x14ac:dyDescent="0.25">
      <c r="K2166">
        <v>2367.3000000000002</v>
      </c>
      <c r="L2166">
        <v>375.50099999999998</v>
      </c>
    </row>
    <row r="2167" spans="11:12" x14ac:dyDescent="0.25">
      <c r="K2167">
        <v>2366.5300000000002</v>
      </c>
      <c r="L2167">
        <v>383.77100000000002</v>
      </c>
    </row>
    <row r="2168" spans="11:12" x14ac:dyDescent="0.25">
      <c r="K2168">
        <v>2365.7600000000002</v>
      </c>
      <c r="L2168">
        <v>401.72</v>
      </c>
    </row>
    <row r="2169" spans="11:12" x14ac:dyDescent="0.25">
      <c r="K2169">
        <v>2364.9899999999998</v>
      </c>
      <c r="L2169">
        <v>419.03699999999998</v>
      </c>
    </row>
    <row r="2170" spans="11:12" x14ac:dyDescent="0.25">
      <c r="K2170">
        <v>2364.2199999999998</v>
      </c>
      <c r="L2170">
        <v>420.55500000000001</v>
      </c>
    </row>
    <row r="2171" spans="11:12" x14ac:dyDescent="0.25">
      <c r="K2171">
        <v>2363.4499999999998</v>
      </c>
      <c r="L2171">
        <v>421.13900000000001</v>
      </c>
    </row>
    <row r="2172" spans="11:12" x14ac:dyDescent="0.25">
      <c r="K2172">
        <v>2362.6799999999998</v>
      </c>
      <c r="L2172">
        <v>419.02100000000002</v>
      </c>
    </row>
    <row r="2173" spans="11:12" x14ac:dyDescent="0.25">
      <c r="K2173">
        <v>2361.91</v>
      </c>
      <c r="L2173">
        <v>424.286</v>
      </c>
    </row>
    <row r="2174" spans="11:12" x14ac:dyDescent="0.25">
      <c r="K2174">
        <v>2361.14</v>
      </c>
      <c r="L2174">
        <v>426.67200000000003</v>
      </c>
    </row>
    <row r="2175" spans="11:12" x14ac:dyDescent="0.25">
      <c r="K2175">
        <v>2360.36</v>
      </c>
      <c r="L2175">
        <v>420.71300000000002</v>
      </c>
    </row>
    <row r="2176" spans="11:12" x14ac:dyDescent="0.25">
      <c r="K2176">
        <v>2359.59</v>
      </c>
      <c r="L2176">
        <v>404.22399999999999</v>
      </c>
    </row>
    <row r="2177" spans="11:12" x14ac:dyDescent="0.25">
      <c r="K2177">
        <v>2358.8200000000002</v>
      </c>
      <c r="L2177">
        <v>398.34199999999998</v>
      </c>
    </row>
    <row r="2178" spans="11:12" x14ac:dyDescent="0.25">
      <c r="K2178">
        <v>2358.0500000000002</v>
      </c>
      <c r="L2178">
        <v>405.52499999999998</v>
      </c>
    </row>
    <row r="2179" spans="11:12" x14ac:dyDescent="0.25">
      <c r="K2179">
        <v>2357.2800000000002</v>
      </c>
      <c r="L2179">
        <v>400.721</v>
      </c>
    </row>
    <row r="2180" spans="11:12" x14ac:dyDescent="0.25">
      <c r="K2180">
        <v>2356.5100000000002</v>
      </c>
      <c r="L2180">
        <v>406.06400000000002</v>
      </c>
    </row>
    <row r="2181" spans="11:12" x14ac:dyDescent="0.25">
      <c r="K2181">
        <v>2355.7399999999998</v>
      </c>
      <c r="L2181">
        <v>398.70800000000003</v>
      </c>
    </row>
    <row r="2182" spans="11:12" x14ac:dyDescent="0.25">
      <c r="K2182">
        <v>2354.9699999999998</v>
      </c>
      <c r="L2182">
        <v>395.46899999999999</v>
      </c>
    </row>
    <row r="2183" spans="11:12" x14ac:dyDescent="0.25">
      <c r="K2183">
        <v>2354.1999999999998</v>
      </c>
      <c r="L2183">
        <v>396.77100000000002</v>
      </c>
    </row>
    <row r="2184" spans="11:12" x14ac:dyDescent="0.25">
      <c r="K2184">
        <v>2353.42</v>
      </c>
      <c r="L2184">
        <v>397.42</v>
      </c>
    </row>
    <row r="2185" spans="11:12" x14ac:dyDescent="0.25">
      <c r="K2185">
        <v>2352.65</v>
      </c>
      <c r="L2185">
        <v>405.75900000000001</v>
      </c>
    </row>
    <row r="2186" spans="11:12" x14ac:dyDescent="0.25">
      <c r="K2186">
        <v>2351.88</v>
      </c>
      <c r="L2186">
        <v>393.459</v>
      </c>
    </row>
    <row r="2187" spans="11:12" x14ac:dyDescent="0.25">
      <c r="K2187">
        <v>2351.11</v>
      </c>
      <c r="L2187">
        <v>391.25200000000001</v>
      </c>
    </row>
    <row r="2188" spans="11:12" x14ac:dyDescent="0.25">
      <c r="K2188">
        <v>2350.34</v>
      </c>
      <c r="L2188">
        <v>396.572</v>
      </c>
    </row>
    <row r="2189" spans="11:12" x14ac:dyDescent="0.25">
      <c r="K2189">
        <v>2349.56</v>
      </c>
      <c r="L2189">
        <v>405.404</v>
      </c>
    </row>
    <row r="2190" spans="11:12" x14ac:dyDescent="0.25">
      <c r="K2190">
        <v>2348.79</v>
      </c>
      <c r="L2190">
        <v>403.98200000000003</v>
      </c>
    </row>
    <row r="2191" spans="11:12" x14ac:dyDescent="0.25">
      <c r="K2191">
        <v>2348.02</v>
      </c>
      <c r="L2191">
        <v>403.745</v>
      </c>
    </row>
    <row r="2192" spans="11:12" x14ac:dyDescent="0.25">
      <c r="K2192">
        <v>2347.25</v>
      </c>
      <c r="L2192">
        <v>397.49900000000002</v>
      </c>
    </row>
    <row r="2193" spans="11:12" x14ac:dyDescent="0.25">
      <c r="K2193">
        <v>2346.48</v>
      </c>
      <c r="L2193">
        <v>404.76299999999998</v>
      </c>
    </row>
    <row r="2194" spans="11:12" x14ac:dyDescent="0.25">
      <c r="K2194">
        <v>2345.6999999999998</v>
      </c>
      <c r="L2194">
        <v>401.29199999999997</v>
      </c>
    </row>
    <row r="2195" spans="11:12" x14ac:dyDescent="0.25">
      <c r="K2195">
        <v>2344.9299999999998</v>
      </c>
      <c r="L2195">
        <v>393.74799999999999</v>
      </c>
    </row>
    <row r="2196" spans="11:12" x14ac:dyDescent="0.25">
      <c r="K2196">
        <v>2344.16</v>
      </c>
      <c r="L2196">
        <v>397.87900000000002</v>
      </c>
    </row>
    <row r="2197" spans="11:12" x14ac:dyDescent="0.25">
      <c r="K2197">
        <v>2343.38</v>
      </c>
      <c r="L2197">
        <v>395.875</v>
      </c>
    </row>
    <row r="2198" spans="11:12" x14ac:dyDescent="0.25">
      <c r="K2198">
        <v>2342.61</v>
      </c>
      <c r="L2198">
        <v>393.96899999999999</v>
      </c>
    </row>
    <row r="2199" spans="11:12" x14ac:dyDescent="0.25">
      <c r="K2199">
        <v>2341.84</v>
      </c>
      <c r="L2199">
        <v>381.69099999999997</v>
      </c>
    </row>
    <row r="2200" spans="11:12" x14ac:dyDescent="0.25">
      <c r="K2200">
        <v>2341.06</v>
      </c>
      <c r="L2200">
        <v>387.78199999999998</v>
      </c>
    </row>
    <row r="2201" spans="11:12" x14ac:dyDescent="0.25">
      <c r="K2201">
        <v>2340.29</v>
      </c>
      <c r="L2201">
        <v>391.65</v>
      </c>
    </row>
    <row r="2202" spans="11:12" x14ac:dyDescent="0.25">
      <c r="K2202">
        <v>2339.52</v>
      </c>
      <c r="L2202">
        <v>386.05399999999997</v>
      </c>
    </row>
    <row r="2203" spans="11:12" x14ac:dyDescent="0.25">
      <c r="K2203">
        <v>2338.7399999999998</v>
      </c>
      <c r="L2203">
        <v>397.84100000000001</v>
      </c>
    </row>
    <row r="2204" spans="11:12" x14ac:dyDescent="0.25">
      <c r="K2204">
        <v>2337.9699999999998</v>
      </c>
      <c r="L2204">
        <v>399.85</v>
      </c>
    </row>
    <row r="2205" spans="11:12" x14ac:dyDescent="0.25">
      <c r="K2205">
        <v>2337.1999999999998</v>
      </c>
      <c r="L2205">
        <v>402.85300000000001</v>
      </c>
    </row>
    <row r="2206" spans="11:12" x14ac:dyDescent="0.25">
      <c r="K2206">
        <v>2336.42</v>
      </c>
      <c r="L2206">
        <v>396.34699999999998</v>
      </c>
    </row>
    <row r="2207" spans="11:12" x14ac:dyDescent="0.25">
      <c r="K2207">
        <v>2335.65</v>
      </c>
      <c r="L2207">
        <v>393.11399999999998</v>
      </c>
    </row>
    <row r="2208" spans="11:12" x14ac:dyDescent="0.25">
      <c r="K2208">
        <v>2334.87</v>
      </c>
      <c r="L2208">
        <v>396.33300000000003</v>
      </c>
    </row>
    <row r="2209" spans="11:12" x14ac:dyDescent="0.25">
      <c r="K2209">
        <v>2334.1</v>
      </c>
      <c r="L2209">
        <v>404.82400000000001</v>
      </c>
    </row>
    <row r="2210" spans="11:12" x14ac:dyDescent="0.25">
      <c r="K2210">
        <v>2333.3200000000002</v>
      </c>
      <c r="L2210">
        <v>400.33199999999999</v>
      </c>
    </row>
    <row r="2211" spans="11:12" x14ac:dyDescent="0.25">
      <c r="K2211">
        <v>2332.5500000000002</v>
      </c>
      <c r="L2211">
        <v>400.274</v>
      </c>
    </row>
    <row r="2212" spans="11:12" x14ac:dyDescent="0.25">
      <c r="K2212">
        <v>2331.77</v>
      </c>
      <c r="L2212">
        <v>404.47800000000001</v>
      </c>
    </row>
    <row r="2213" spans="11:12" x14ac:dyDescent="0.25">
      <c r="K2213">
        <v>2331</v>
      </c>
      <c r="L2213">
        <v>404.137</v>
      </c>
    </row>
    <row r="2214" spans="11:12" x14ac:dyDescent="0.25">
      <c r="K2214">
        <v>2330.2199999999998</v>
      </c>
      <c r="L2214">
        <v>404.90199999999999</v>
      </c>
    </row>
    <row r="2215" spans="11:12" x14ac:dyDescent="0.25">
      <c r="K2215">
        <v>2329.4499999999998</v>
      </c>
      <c r="L2215">
        <v>403.30099999999999</v>
      </c>
    </row>
    <row r="2216" spans="11:12" x14ac:dyDescent="0.25">
      <c r="K2216">
        <v>2328.67</v>
      </c>
      <c r="L2216">
        <v>408.19400000000002</v>
      </c>
    </row>
    <row r="2217" spans="11:12" x14ac:dyDescent="0.25">
      <c r="K2217">
        <v>2327.9</v>
      </c>
      <c r="L2217">
        <v>403.13499999999999</v>
      </c>
    </row>
    <row r="2218" spans="11:12" x14ac:dyDescent="0.25">
      <c r="K2218">
        <v>2327.12</v>
      </c>
      <c r="L2218">
        <v>396.81</v>
      </c>
    </row>
    <row r="2219" spans="11:12" x14ac:dyDescent="0.25">
      <c r="K2219">
        <v>2326.35</v>
      </c>
      <c r="L2219">
        <v>394.19799999999998</v>
      </c>
    </row>
    <row r="2220" spans="11:12" x14ac:dyDescent="0.25">
      <c r="K2220">
        <v>2325.5700000000002</v>
      </c>
      <c r="L2220">
        <v>386.09699999999998</v>
      </c>
    </row>
    <row r="2221" spans="11:12" x14ac:dyDescent="0.25">
      <c r="K2221">
        <v>2324.8000000000002</v>
      </c>
      <c r="L2221">
        <v>378.05700000000002</v>
      </c>
    </row>
    <row r="2222" spans="11:12" x14ac:dyDescent="0.25">
      <c r="K2222">
        <v>2324.02</v>
      </c>
      <c r="L2222">
        <v>372.88200000000001</v>
      </c>
    </row>
    <row r="2223" spans="11:12" x14ac:dyDescent="0.25">
      <c r="K2223">
        <v>2323.2399999999998</v>
      </c>
      <c r="L2223">
        <v>366.93599999999998</v>
      </c>
    </row>
    <row r="2224" spans="11:12" x14ac:dyDescent="0.25">
      <c r="K2224">
        <v>2322.4699999999998</v>
      </c>
      <c r="L2224">
        <v>373.27600000000001</v>
      </c>
    </row>
    <row r="2225" spans="11:12" x14ac:dyDescent="0.25">
      <c r="K2225">
        <v>2321.69</v>
      </c>
      <c r="L2225">
        <v>381.71199999999999</v>
      </c>
    </row>
    <row r="2226" spans="11:12" x14ac:dyDescent="0.25">
      <c r="K2226">
        <v>2320.92</v>
      </c>
      <c r="L2226">
        <v>389.75099999999998</v>
      </c>
    </row>
    <row r="2227" spans="11:12" x14ac:dyDescent="0.25">
      <c r="K2227">
        <v>2320.14</v>
      </c>
      <c r="L2227">
        <v>393.47500000000002</v>
      </c>
    </row>
    <row r="2228" spans="11:12" x14ac:dyDescent="0.25">
      <c r="K2228">
        <v>2319.36</v>
      </c>
      <c r="L2228">
        <v>396.53699999999998</v>
      </c>
    </row>
    <row r="2229" spans="11:12" x14ac:dyDescent="0.25">
      <c r="K2229">
        <v>2318.59</v>
      </c>
      <c r="L2229">
        <v>399.68700000000001</v>
      </c>
    </row>
    <row r="2230" spans="11:12" x14ac:dyDescent="0.25">
      <c r="K2230">
        <v>2317.81</v>
      </c>
      <c r="L2230">
        <v>408.27199999999999</v>
      </c>
    </row>
    <row r="2231" spans="11:12" x14ac:dyDescent="0.25">
      <c r="K2231">
        <v>2317.0300000000002</v>
      </c>
      <c r="L2231">
        <v>404.05</v>
      </c>
    </row>
    <row r="2232" spans="11:12" x14ac:dyDescent="0.25">
      <c r="K2232">
        <v>2316.2600000000002</v>
      </c>
      <c r="L2232">
        <v>403.21100000000001</v>
      </c>
    </row>
    <row r="2233" spans="11:12" x14ac:dyDescent="0.25">
      <c r="K2233">
        <v>2315.48</v>
      </c>
      <c r="L2233">
        <v>399.82799999999997</v>
      </c>
    </row>
    <row r="2234" spans="11:12" x14ac:dyDescent="0.25">
      <c r="K2234">
        <v>2314.6999999999998</v>
      </c>
      <c r="L2234">
        <v>402.28800000000001</v>
      </c>
    </row>
    <row r="2235" spans="11:12" x14ac:dyDescent="0.25">
      <c r="K2235">
        <v>2313.92</v>
      </c>
      <c r="L2235">
        <v>401.858</v>
      </c>
    </row>
    <row r="2236" spans="11:12" x14ac:dyDescent="0.25">
      <c r="K2236">
        <v>2313.15</v>
      </c>
      <c r="L2236">
        <v>395.928</v>
      </c>
    </row>
    <row r="2237" spans="11:12" x14ac:dyDescent="0.25">
      <c r="K2237">
        <v>2312.37</v>
      </c>
      <c r="L2237">
        <v>385.89499999999998</v>
      </c>
    </row>
    <row r="2238" spans="11:12" x14ac:dyDescent="0.25">
      <c r="K2238">
        <v>2311.59</v>
      </c>
      <c r="L2238">
        <v>386.94499999999999</v>
      </c>
    </row>
    <row r="2239" spans="11:12" x14ac:dyDescent="0.25">
      <c r="K2239">
        <v>2310.81</v>
      </c>
      <c r="L2239">
        <v>381.678</v>
      </c>
    </row>
    <row r="2240" spans="11:12" x14ac:dyDescent="0.25">
      <c r="K2240">
        <v>2310.04</v>
      </c>
      <c r="L2240">
        <v>393.08499999999998</v>
      </c>
    </row>
    <row r="2241" spans="11:12" x14ac:dyDescent="0.25">
      <c r="K2241">
        <v>2309.2600000000002</v>
      </c>
      <c r="L2241">
        <v>404.35899999999998</v>
      </c>
    </row>
    <row r="2242" spans="11:12" x14ac:dyDescent="0.25">
      <c r="K2242">
        <v>2308.48</v>
      </c>
      <c r="L2242">
        <v>409.18799999999999</v>
      </c>
    </row>
    <row r="2243" spans="11:12" x14ac:dyDescent="0.25">
      <c r="K2243">
        <v>2307.6999999999998</v>
      </c>
      <c r="L2243">
        <v>403.43599999999998</v>
      </c>
    </row>
    <row r="2244" spans="11:12" x14ac:dyDescent="0.25">
      <c r="K2244">
        <v>2306.92</v>
      </c>
      <c r="L2244">
        <v>396.053</v>
      </c>
    </row>
    <row r="2245" spans="11:12" x14ac:dyDescent="0.25">
      <c r="K2245">
        <v>2306.14</v>
      </c>
      <c r="L2245">
        <v>392.483</v>
      </c>
    </row>
    <row r="2246" spans="11:12" x14ac:dyDescent="0.25">
      <c r="K2246">
        <v>2305.37</v>
      </c>
      <c r="L2246">
        <v>392.53800000000001</v>
      </c>
    </row>
    <row r="2247" spans="11:12" x14ac:dyDescent="0.25">
      <c r="K2247">
        <v>2304.59</v>
      </c>
      <c r="L2247">
        <v>391.69400000000002</v>
      </c>
    </row>
    <row r="2248" spans="11:12" x14ac:dyDescent="0.25">
      <c r="K2248">
        <v>2303.81</v>
      </c>
      <c r="L2248">
        <v>386.947</v>
      </c>
    </row>
    <row r="2249" spans="11:12" x14ac:dyDescent="0.25">
      <c r="K2249">
        <v>2303.0300000000002</v>
      </c>
      <c r="L2249">
        <v>379.78199999999998</v>
      </c>
    </row>
    <row r="2250" spans="11:12" x14ac:dyDescent="0.25">
      <c r="K2250">
        <v>2302.25</v>
      </c>
      <c r="L2250">
        <v>377.83600000000001</v>
      </c>
    </row>
    <row r="2251" spans="11:12" x14ac:dyDescent="0.25">
      <c r="K2251">
        <v>2301.4699999999998</v>
      </c>
      <c r="L2251">
        <v>373.64</v>
      </c>
    </row>
    <row r="2252" spans="11:12" x14ac:dyDescent="0.25">
      <c r="K2252">
        <v>2300.69</v>
      </c>
      <c r="L2252">
        <v>368.01799999999997</v>
      </c>
    </row>
    <row r="2253" spans="11:12" x14ac:dyDescent="0.25">
      <c r="K2253">
        <v>2299.91</v>
      </c>
      <c r="L2253">
        <v>363.89100000000002</v>
      </c>
    </row>
    <row r="2254" spans="11:12" x14ac:dyDescent="0.25">
      <c r="K2254">
        <v>2299.13</v>
      </c>
      <c r="L2254">
        <v>373.346</v>
      </c>
    </row>
    <row r="2255" spans="11:12" x14ac:dyDescent="0.25">
      <c r="K2255">
        <v>2298.35</v>
      </c>
      <c r="L2255">
        <v>373.63499999999999</v>
      </c>
    </row>
    <row r="2256" spans="11:12" x14ac:dyDescent="0.25">
      <c r="K2256">
        <v>2297.5700000000002</v>
      </c>
      <c r="L2256">
        <v>388.77600000000001</v>
      </c>
    </row>
    <row r="2257" spans="11:12" x14ac:dyDescent="0.25">
      <c r="K2257">
        <v>2296.79</v>
      </c>
      <c r="L2257">
        <v>379.91300000000001</v>
      </c>
    </row>
    <row r="2258" spans="11:12" x14ac:dyDescent="0.25">
      <c r="K2258">
        <v>2296.0100000000002</v>
      </c>
      <c r="L2258">
        <v>378.28899999999999</v>
      </c>
    </row>
    <row r="2259" spans="11:12" x14ac:dyDescent="0.25">
      <c r="K2259">
        <v>2295.23</v>
      </c>
      <c r="L2259">
        <v>372.06900000000002</v>
      </c>
    </row>
    <row r="2260" spans="11:12" x14ac:dyDescent="0.25">
      <c r="K2260">
        <v>2294.4499999999998</v>
      </c>
      <c r="L2260">
        <v>362.53199999999998</v>
      </c>
    </row>
    <row r="2261" spans="11:12" x14ac:dyDescent="0.25">
      <c r="K2261">
        <v>2293.67</v>
      </c>
      <c r="L2261">
        <v>365.25400000000002</v>
      </c>
    </row>
    <row r="2262" spans="11:12" x14ac:dyDescent="0.25">
      <c r="K2262">
        <v>2292.89</v>
      </c>
      <c r="L2262">
        <v>369.79700000000003</v>
      </c>
    </row>
    <row r="2263" spans="11:12" x14ac:dyDescent="0.25">
      <c r="K2263">
        <v>2292.11</v>
      </c>
      <c r="L2263">
        <v>377.34</v>
      </c>
    </row>
    <row r="2264" spans="11:12" x14ac:dyDescent="0.25">
      <c r="K2264">
        <v>2291.33</v>
      </c>
      <c r="L2264">
        <v>369.61500000000001</v>
      </c>
    </row>
    <row r="2265" spans="11:12" x14ac:dyDescent="0.25">
      <c r="K2265">
        <v>2290.5500000000002</v>
      </c>
      <c r="L2265">
        <v>375.29399999999998</v>
      </c>
    </row>
    <row r="2266" spans="11:12" x14ac:dyDescent="0.25">
      <c r="K2266">
        <v>2289.77</v>
      </c>
      <c r="L2266">
        <v>376.03199999999998</v>
      </c>
    </row>
    <row r="2267" spans="11:12" x14ac:dyDescent="0.25">
      <c r="K2267">
        <v>2288.9899999999998</v>
      </c>
      <c r="L2267">
        <v>375.93200000000002</v>
      </c>
    </row>
    <row r="2268" spans="11:12" x14ac:dyDescent="0.25">
      <c r="K2268">
        <v>2288.21</v>
      </c>
      <c r="L2268">
        <v>365.18</v>
      </c>
    </row>
    <row r="2269" spans="11:12" x14ac:dyDescent="0.25">
      <c r="K2269">
        <v>2287.4299999999998</v>
      </c>
      <c r="L2269">
        <v>365.28800000000001</v>
      </c>
    </row>
    <row r="2270" spans="11:12" x14ac:dyDescent="0.25">
      <c r="K2270">
        <v>2286.65</v>
      </c>
      <c r="L2270">
        <v>384.803</v>
      </c>
    </row>
    <row r="2271" spans="11:12" x14ac:dyDescent="0.25">
      <c r="K2271">
        <v>2285.86</v>
      </c>
      <c r="L2271">
        <v>378.81799999999998</v>
      </c>
    </row>
    <row r="2272" spans="11:12" x14ac:dyDescent="0.25">
      <c r="K2272">
        <v>2285.08</v>
      </c>
      <c r="L2272">
        <v>377.12700000000001</v>
      </c>
    </row>
    <row r="2273" spans="11:12" x14ac:dyDescent="0.25">
      <c r="K2273">
        <v>2284.3000000000002</v>
      </c>
      <c r="L2273">
        <v>358.63099999999997</v>
      </c>
    </row>
    <row r="2274" spans="11:12" x14ac:dyDescent="0.25">
      <c r="K2274">
        <v>2283.52</v>
      </c>
      <c r="L2274">
        <v>359.976</v>
      </c>
    </row>
    <row r="2275" spans="11:12" x14ac:dyDescent="0.25">
      <c r="K2275">
        <v>2282.7399999999998</v>
      </c>
      <c r="L2275">
        <v>351.661</v>
      </c>
    </row>
    <row r="2276" spans="11:12" x14ac:dyDescent="0.25">
      <c r="K2276">
        <v>2281.96</v>
      </c>
      <c r="L2276">
        <v>350.84800000000001</v>
      </c>
    </row>
    <row r="2277" spans="11:12" x14ac:dyDescent="0.25">
      <c r="K2277">
        <v>2281.17</v>
      </c>
      <c r="L2277">
        <v>354.94900000000001</v>
      </c>
    </row>
    <row r="2278" spans="11:12" x14ac:dyDescent="0.25">
      <c r="K2278">
        <v>2280.39</v>
      </c>
      <c r="L2278">
        <v>349.822</v>
      </c>
    </row>
    <row r="2279" spans="11:12" x14ac:dyDescent="0.25">
      <c r="K2279">
        <v>2279.61</v>
      </c>
      <c r="L2279">
        <v>358.108</v>
      </c>
    </row>
    <row r="2280" spans="11:12" x14ac:dyDescent="0.25">
      <c r="K2280">
        <v>2278.83</v>
      </c>
      <c r="L2280">
        <v>354.00700000000001</v>
      </c>
    </row>
    <row r="2281" spans="11:12" x14ac:dyDescent="0.25">
      <c r="K2281">
        <v>2278.04</v>
      </c>
      <c r="L2281">
        <v>356.21300000000002</v>
      </c>
    </row>
    <row r="2282" spans="11:12" x14ac:dyDescent="0.25">
      <c r="K2282">
        <v>2277.2600000000002</v>
      </c>
      <c r="L2282">
        <v>349.642</v>
      </c>
    </row>
    <row r="2283" spans="11:12" x14ac:dyDescent="0.25">
      <c r="K2283">
        <v>2276.48</v>
      </c>
      <c r="L2283">
        <v>338.65</v>
      </c>
    </row>
    <row r="2284" spans="11:12" x14ac:dyDescent="0.25">
      <c r="K2284">
        <v>2275.6999999999998</v>
      </c>
      <c r="L2284">
        <v>330.97300000000001</v>
      </c>
    </row>
    <row r="2285" spans="11:12" x14ac:dyDescent="0.25">
      <c r="K2285">
        <v>2274.91</v>
      </c>
      <c r="L2285">
        <v>334.96699999999998</v>
      </c>
    </row>
    <row r="2286" spans="11:12" x14ac:dyDescent="0.25">
      <c r="K2286">
        <v>2274.13</v>
      </c>
      <c r="L2286">
        <v>341.255</v>
      </c>
    </row>
    <row r="2287" spans="11:12" x14ac:dyDescent="0.25">
      <c r="K2287">
        <v>2273.35</v>
      </c>
      <c r="L2287">
        <v>336.029</v>
      </c>
    </row>
    <row r="2288" spans="11:12" x14ac:dyDescent="0.25">
      <c r="K2288">
        <v>2272.56</v>
      </c>
      <c r="L2288">
        <v>336.53399999999999</v>
      </c>
    </row>
    <row r="2289" spans="11:12" x14ac:dyDescent="0.25">
      <c r="K2289">
        <v>2271.7800000000002</v>
      </c>
      <c r="L2289">
        <v>336.36599999999999</v>
      </c>
    </row>
    <row r="2290" spans="11:12" x14ac:dyDescent="0.25">
      <c r="K2290">
        <v>2271</v>
      </c>
      <c r="L2290">
        <v>341.846</v>
      </c>
    </row>
    <row r="2291" spans="11:12" x14ac:dyDescent="0.25">
      <c r="K2291">
        <v>2270.21</v>
      </c>
      <c r="L2291">
        <v>344.19200000000001</v>
      </c>
    </row>
    <row r="2292" spans="11:12" x14ac:dyDescent="0.25">
      <c r="K2292">
        <v>2269.4299999999998</v>
      </c>
      <c r="L2292">
        <v>342.05399999999997</v>
      </c>
    </row>
    <row r="2293" spans="11:12" x14ac:dyDescent="0.25">
      <c r="K2293">
        <v>2268.64</v>
      </c>
      <c r="L2293">
        <v>338.69299999999998</v>
      </c>
    </row>
    <row r="2294" spans="11:12" x14ac:dyDescent="0.25">
      <c r="K2294">
        <v>2267.86</v>
      </c>
      <c r="L2294">
        <v>326.48</v>
      </c>
    </row>
    <row r="2295" spans="11:12" x14ac:dyDescent="0.25">
      <c r="K2295">
        <v>2267.08</v>
      </c>
      <c r="L2295">
        <v>340.34899999999999</v>
      </c>
    </row>
    <row r="2296" spans="11:12" x14ac:dyDescent="0.25">
      <c r="K2296">
        <v>2266.29</v>
      </c>
      <c r="L2296">
        <v>346.37</v>
      </c>
    </row>
    <row r="2297" spans="11:12" x14ac:dyDescent="0.25">
      <c r="K2297">
        <v>2265.5100000000002</v>
      </c>
      <c r="L2297">
        <v>345.846</v>
      </c>
    </row>
    <row r="2298" spans="11:12" x14ac:dyDescent="0.25">
      <c r="K2298">
        <v>2264.7199999999998</v>
      </c>
      <c r="L2298">
        <v>344.887</v>
      </c>
    </row>
    <row r="2299" spans="11:12" x14ac:dyDescent="0.25">
      <c r="K2299">
        <v>2263.94</v>
      </c>
      <c r="L2299">
        <v>343.80500000000001</v>
      </c>
    </row>
    <row r="2300" spans="11:12" x14ac:dyDescent="0.25">
      <c r="K2300">
        <v>2263.15</v>
      </c>
      <c r="L2300">
        <v>345.54199999999997</v>
      </c>
    </row>
    <row r="2301" spans="11:12" x14ac:dyDescent="0.25">
      <c r="K2301">
        <v>2262.37</v>
      </c>
      <c r="L2301">
        <v>348.27600000000001</v>
      </c>
    </row>
    <row r="2302" spans="11:12" x14ac:dyDescent="0.25">
      <c r="K2302">
        <v>2261.58</v>
      </c>
      <c r="L2302">
        <v>358.01400000000001</v>
      </c>
    </row>
    <row r="2303" spans="11:12" x14ac:dyDescent="0.25">
      <c r="K2303">
        <v>2260.8000000000002</v>
      </c>
      <c r="L2303">
        <v>369.58</v>
      </c>
    </row>
    <row r="2304" spans="11:12" x14ac:dyDescent="0.25">
      <c r="K2304">
        <v>2260.0100000000002</v>
      </c>
      <c r="L2304">
        <v>383.72800000000001</v>
      </c>
    </row>
    <row r="2305" spans="11:12" x14ac:dyDescent="0.25">
      <c r="K2305">
        <v>2259.23</v>
      </c>
      <c r="L2305">
        <v>383.44200000000001</v>
      </c>
    </row>
    <row r="2306" spans="11:12" x14ac:dyDescent="0.25">
      <c r="K2306">
        <v>2258.44</v>
      </c>
      <c r="L2306">
        <v>382.01</v>
      </c>
    </row>
    <row r="2307" spans="11:12" x14ac:dyDescent="0.25">
      <c r="K2307">
        <v>2257.66</v>
      </c>
      <c r="L2307">
        <v>384.97300000000001</v>
      </c>
    </row>
    <row r="2308" spans="11:12" x14ac:dyDescent="0.25">
      <c r="K2308">
        <v>2256.87</v>
      </c>
      <c r="L2308">
        <v>365.34899999999999</v>
      </c>
    </row>
    <row r="2309" spans="11:12" x14ac:dyDescent="0.25">
      <c r="K2309">
        <v>2256.09</v>
      </c>
      <c r="L2309">
        <v>360.27499999999998</v>
      </c>
    </row>
    <row r="2310" spans="11:12" x14ac:dyDescent="0.25">
      <c r="K2310">
        <v>2255.3000000000002</v>
      </c>
      <c r="L2310">
        <v>347.31599999999997</v>
      </c>
    </row>
    <row r="2311" spans="11:12" x14ac:dyDescent="0.25">
      <c r="K2311">
        <v>2254.5100000000002</v>
      </c>
      <c r="L2311">
        <v>352.541</v>
      </c>
    </row>
    <row r="2312" spans="11:12" x14ac:dyDescent="0.25">
      <c r="K2312">
        <v>2253.73</v>
      </c>
      <c r="L2312">
        <v>344.56700000000001</v>
      </c>
    </row>
    <row r="2313" spans="11:12" x14ac:dyDescent="0.25">
      <c r="K2313">
        <v>2252.94</v>
      </c>
      <c r="L2313">
        <v>336.06400000000002</v>
      </c>
    </row>
    <row r="2314" spans="11:12" x14ac:dyDescent="0.25">
      <c r="K2314">
        <v>2252.16</v>
      </c>
      <c r="L2314">
        <v>335.03300000000002</v>
      </c>
    </row>
    <row r="2315" spans="11:12" x14ac:dyDescent="0.25">
      <c r="K2315">
        <v>2251.37</v>
      </c>
      <c r="L2315">
        <v>330.07799999999997</v>
      </c>
    </row>
    <row r="2316" spans="11:12" x14ac:dyDescent="0.25">
      <c r="K2316">
        <v>2250.58</v>
      </c>
      <c r="L2316">
        <v>315.05599999999998</v>
      </c>
    </row>
    <row r="2317" spans="11:12" x14ac:dyDescent="0.25">
      <c r="K2317">
        <v>2249.8000000000002</v>
      </c>
      <c r="L2317">
        <v>317.40100000000001</v>
      </c>
    </row>
    <row r="2318" spans="11:12" x14ac:dyDescent="0.25">
      <c r="K2318">
        <v>2249.0100000000002</v>
      </c>
      <c r="L2318">
        <v>330.22899999999998</v>
      </c>
    </row>
    <row r="2319" spans="11:12" x14ac:dyDescent="0.25">
      <c r="K2319">
        <v>2248.2199999999998</v>
      </c>
      <c r="L2319">
        <v>332.99900000000002</v>
      </c>
    </row>
    <row r="2320" spans="11:12" x14ac:dyDescent="0.25">
      <c r="K2320">
        <v>2247.44</v>
      </c>
      <c r="L2320">
        <v>340.32400000000001</v>
      </c>
    </row>
    <row r="2321" spans="11:12" x14ac:dyDescent="0.25">
      <c r="K2321">
        <v>2246.65</v>
      </c>
      <c r="L2321">
        <v>330.37299999999999</v>
      </c>
    </row>
    <row r="2322" spans="11:12" x14ac:dyDescent="0.25">
      <c r="K2322">
        <v>2245.86</v>
      </c>
      <c r="L2322">
        <v>338.024</v>
      </c>
    </row>
    <row r="2323" spans="11:12" x14ac:dyDescent="0.25">
      <c r="K2323">
        <v>2245.0700000000002</v>
      </c>
      <c r="L2323">
        <v>347.62099999999998</v>
      </c>
    </row>
    <row r="2324" spans="11:12" x14ac:dyDescent="0.25">
      <c r="K2324">
        <v>2244.29</v>
      </c>
      <c r="L2324">
        <v>344.49799999999999</v>
      </c>
    </row>
    <row r="2325" spans="11:12" x14ac:dyDescent="0.25">
      <c r="K2325">
        <v>2243.5</v>
      </c>
      <c r="L2325">
        <v>339.892</v>
      </c>
    </row>
    <row r="2326" spans="11:12" x14ac:dyDescent="0.25">
      <c r="K2326">
        <v>2242.71</v>
      </c>
      <c r="L2326">
        <v>346.06700000000001</v>
      </c>
    </row>
    <row r="2327" spans="11:12" x14ac:dyDescent="0.25">
      <c r="K2327">
        <v>2241.92</v>
      </c>
      <c r="L2327">
        <v>352.92399999999998</v>
      </c>
    </row>
    <row r="2328" spans="11:12" x14ac:dyDescent="0.25">
      <c r="K2328">
        <v>2241.13</v>
      </c>
      <c r="L2328">
        <v>347.09399999999999</v>
      </c>
    </row>
    <row r="2329" spans="11:12" x14ac:dyDescent="0.25">
      <c r="K2329">
        <v>2240.35</v>
      </c>
      <c r="L2329">
        <v>345.649</v>
      </c>
    </row>
    <row r="2330" spans="11:12" x14ac:dyDescent="0.25">
      <c r="K2330">
        <v>2239.56</v>
      </c>
      <c r="L2330">
        <v>339.15100000000001</v>
      </c>
    </row>
    <row r="2331" spans="11:12" x14ac:dyDescent="0.25">
      <c r="K2331">
        <v>2238.77</v>
      </c>
      <c r="L2331">
        <v>325.06400000000002</v>
      </c>
    </row>
    <row r="2332" spans="11:12" x14ac:dyDescent="0.25">
      <c r="K2332">
        <v>2237.98</v>
      </c>
      <c r="L2332">
        <v>313.10700000000003</v>
      </c>
    </row>
    <row r="2333" spans="11:12" x14ac:dyDescent="0.25">
      <c r="K2333">
        <v>2237.19</v>
      </c>
      <c r="L2333">
        <v>319.767</v>
      </c>
    </row>
    <row r="2334" spans="11:12" x14ac:dyDescent="0.25">
      <c r="K2334">
        <v>2236.4</v>
      </c>
      <c r="L2334">
        <v>317.904</v>
      </c>
    </row>
    <row r="2335" spans="11:12" x14ac:dyDescent="0.25">
      <c r="K2335">
        <v>2235.62</v>
      </c>
      <c r="L2335">
        <v>313.71499999999997</v>
      </c>
    </row>
    <row r="2336" spans="11:12" x14ac:dyDescent="0.25">
      <c r="K2336">
        <v>2234.83</v>
      </c>
      <c r="L2336">
        <v>321.52800000000002</v>
      </c>
    </row>
    <row r="2337" spans="11:12" x14ac:dyDescent="0.25">
      <c r="K2337">
        <v>2234.04</v>
      </c>
      <c r="L2337">
        <v>322.08999999999997</v>
      </c>
    </row>
    <row r="2338" spans="11:12" x14ac:dyDescent="0.25">
      <c r="K2338">
        <v>2233.25</v>
      </c>
      <c r="L2338">
        <v>332.43200000000002</v>
      </c>
    </row>
    <row r="2339" spans="11:12" x14ac:dyDescent="0.25">
      <c r="K2339">
        <v>2232.46</v>
      </c>
      <c r="L2339">
        <v>331.03399999999999</v>
      </c>
    </row>
    <row r="2340" spans="11:12" x14ac:dyDescent="0.25">
      <c r="K2340">
        <v>2231.67</v>
      </c>
      <c r="L2340">
        <v>336.12</v>
      </c>
    </row>
    <row r="2341" spans="11:12" x14ac:dyDescent="0.25">
      <c r="K2341">
        <v>2230.88</v>
      </c>
      <c r="L2341">
        <v>337.04700000000003</v>
      </c>
    </row>
    <row r="2342" spans="11:12" x14ac:dyDescent="0.25">
      <c r="K2342">
        <v>2230.09</v>
      </c>
      <c r="L2342">
        <v>348.38400000000001</v>
      </c>
    </row>
    <row r="2343" spans="11:12" x14ac:dyDescent="0.25">
      <c r="K2343">
        <v>2229.3000000000002</v>
      </c>
      <c r="L2343">
        <v>349.17500000000001</v>
      </c>
    </row>
    <row r="2344" spans="11:12" x14ac:dyDescent="0.25">
      <c r="K2344">
        <v>2228.5100000000002</v>
      </c>
      <c r="L2344">
        <v>338.32600000000002</v>
      </c>
    </row>
    <row r="2345" spans="11:12" x14ac:dyDescent="0.25">
      <c r="K2345">
        <v>2227.7199999999998</v>
      </c>
      <c r="L2345">
        <v>333.95299999999997</v>
      </c>
    </row>
    <row r="2346" spans="11:12" x14ac:dyDescent="0.25">
      <c r="K2346">
        <v>2226.9299999999998</v>
      </c>
      <c r="L2346">
        <v>326.15699999999998</v>
      </c>
    </row>
    <row r="2347" spans="11:12" x14ac:dyDescent="0.25">
      <c r="K2347">
        <v>2226.14</v>
      </c>
      <c r="L2347">
        <v>309.22899999999998</v>
      </c>
    </row>
    <row r="2348" spans="11:12" x14ac:dyDescent="0.25">
      <c r="K2348">
        <v>2225.35</v>
      </c>
      <c r="L2348">
        <v>302.8</v>
      </c>
    </row>
    <row r="2349" spans="11:12" x14ac:dyDescent="0.25">
      <c r="K2349">
        <v>2224.56</v>
      </c>
      <c r="L2349">
        <v>302.20499999999998</v>
      </c>
    </row>
    <row r="2350" spans="11:12" x14ac:dyDescent="0.25">
      <c r="K2350">
        <v>2223.77</v>
      </c>
      <c r="L2350">
        <v>291.37599999999998</v>
      </c>
    </row>
    <row r="2351" spans="11:12" x14ac:dyDescent="0.25">
      <c r="K2351">
        <v>2222.98</v>
      </c>
      <c r="L2351">
        <v>284.154</v>
      </c>
    </row>
    <row r="2352" spans="11:12" x14ac:dyDescent="0.25">
      <c r="K2352">
        <v>2222.19</v>
      </c>
      <c r="L2352">
        <v>285.178</v>
      </c>
    </row>
    <row r="2353" spans="11:12" x14ac:dyDescent="0.25">
      <c r="K2353">
        <v>2221.4</v>
      </c>
      <c r="L2353">
        <v>280.40800000000002</v>
      </c>
    </row>
    <row r="2354" spans="11:12" x14ac:dyDescent="0.25">
      <c r="K2354">
        <v>2220.61</v>
      </c>
      <c r="L2354">
        <v>270.95499999999998</v>
      </c>
    </row>
    <row r="2355" spans="11:12" x14ac:dyDescent="0.25">
      <c r="K2355">
        <v>2219.8200000000002</v>
      </c>
      <c r="L2355">
        <v>275.90800000000002</v>
      </c>
    </row>
    <row r="2356" spans="11:12" x14ac:dyDescent="0.25">
      <c r="K2356">
        <v>2219.0300000000002</v>
      </c>
      <c r="L2356">
        <v>293.69900000000001</v>
      </c>
    </row>
    <row r="2357" spans="11:12" x14ac:dyDescent="0.25">
      <c r="K2357">
        <v>2218.23</v>
      </c>
      <c r="L2357">
        <v>297.90899999999999</v>
      </c>
    </row>
    <row r="2358" spans="11:12" x14ac:dyDescent="0.25">
      <c r="K2358">
        <v>2217.44</v>
      </c>
      <c r="L2358">
        <v>307.673</v>
      </c>
    </row>
    <row r="2359" spans="11:12" x14ac:dyDescent="0.25">
      <c r="K2359">
        <v>2216.65</v>
      </c>
      <c r="L2359">
        <v>320.73899999999998</v>
      </c>
    </row>
    <row r="2360" spans="11:12" x14ac:dyDescent="0.25">
      <c r="K2360">
        <v>2215.86</v>
      </c>
      <c r="L2360">
        <v>328.54700000000003</v>
      </c>
    </row>
    <row r="2361" spans="11:12" x14ac:dyDescent="0.25">
      <c r="K2361">
        <v>2215.0700000000002</v>
      </c>
      <c r="L2361">
        <v>339.18599999999998</v>
      </c>
    </row>
    <row r="2362" spans="11:12" x14ac:dyDescent="0.25">
      <c r="K2362">
        <v>2214.2800000000002</v>
      </c>
      <c r="L2362">
        <v>343.55399999999997</v>
      </c>
    </row>
    <row r="2363" spans="11:12" x14ac:dyDescent="0.25">
      <c r="K2363">
        <v>2213.48</v>
      </c>
      <c r="L2363">
        <v>343.149</v>
      </c>
    </row>
    <row r="2364" spans="11:12" x14ac:dyDescent="0.25">
      <c r="K2364">
        <v>2212.69</v>
      </c>
      <c r="L2364">
        <v>349.87700000000001</v>
      </c>
    </row>
    <row r="2365" spans="11:12" x14ac:dyDescent="0.25">
      <c r="K2365">
        <v>2211.9</v>
      </c>
      <c r="L2365">
        <v>349.06700000000001</v>
      </c>
    </row>
    <row r="2366" spans="11:12" x14ac:dyDescent="0.25">
      <c r="K2366">
        <v>2211.11</v>
      </c>
      <c r="L2366">
        <v>349.52199999999999</v>
      </c>
    </row>
    <row r="2367" spans="11:12" x14ac:dyDescent="0.25">
      <c r="K2367">
        <v>2210.31</v>
      </c>
      <c r="L2367">
        <v>346.18200000000002</v>
      </c>
    </row>
    <row r="2368" spans="11:12" x14ac:dyDescent="0.25">
      <c r="K2368">
        <v>2209.52</v>
      </c>
      <c r="L2368">
        <v>348.13499999999999</v>
      </c>
    </row>
    <row r="2369" spans="11:12" x14ac:dyDescent="0.25">
      <c r="K2369">
        <v>2208.73</v>
      </c>
      <c r="L2369">
        <v>336.32</v>
      </c>
    </row>
    <row r="2370" spans="11:12" x14ac:dyDescent="0.25">
      <c r="K2370">
        <v>2207.94</v>
      </c>
      <c r="L2370">
        <v>336.58100000000002</v>
      </c>
    </row>
    <row r="2371" spans="11:12" x14ac:dyDescent="0.25">
      <c r="K2371">
        <v>2207.14</v>
      </c>
      <c r="L2371">
        <v>341.40899999999999</v>
      </c>
    </row>
    <row r="2372" spans="11:12" x14ac:dyDescent="0.25">
      <c r="K2372">
        <v>2206.35</v>
      </c>
      <c r="L2372">
        <v>338.32</v>
      </c>
    </row>
    <row r="2373" spans="11:12" x14ac:dyDescent="0.25">
      <c r="K2373">
        <v>2205.56</v>
      </c>
      <c r="L2373">
        <v>336.74400000000003</v>
      </c>
    </row>
    <row r="2374" spans="11:12" x14ac:dyDescent="0.25">
      <c r="K2374">
        <v>2204.7600000000002</v>
      </c>
      <c r="L2374">
        <v>338.17200000000003</v>
      </c>
    </row>
    <row r="2375" spans="11:12" x14ac:dyDescent="0.25">
      <c r="K2375">
        <v>2203.9699999999998</v>
      </c>
      <c r="L2375">
        <v>332.93200000000002</v>
      </c>
    </row>
    <row r="2376" spans="11:12" x14ac:dyDescent="0.25">
      <c r="K2376">
        <v>2203.1799999999998</v>
      </c>
      <c r="L2376">
        <v>323.12700000000001</v>
      </c>
    </row>
    <row r="2377" spans="11:12" x14ac:dyDescent="0.25">
      <c r="K2377">
        <v>2202.38</v>
      </c>
      <c r="L2377">
        <v>312.25599999999997</v>
      </c>
    </row>
    <row r="2378" spans="11:12" x14ac:dyDescent="0.25">
      <c r="K2378">
        <v>2201.59</v>
      </c>
      <c r="L2378">
        <v>308.95</v>
      </c>
    </row>
    <row r="2379" spans="11:12" x14ac:dyDescent="0.25">
      <c r="K2379">
        <v>2200.8000000000002</v>
      </c>
      <c r="L2379">
        <v>303.99099999999999</v>
      </c>
    </row>
    <row r="2380" spans="11:12" x14ac:dyDescent="0.25">
      <c r="K2380">
        <v>2200</v>
      </c>
      <c r="L2380">
        <v>301.28500000000003</v>
      </c>
    </row>
    <row r="2381" spans="11:12" x14ac:dyDescent="0.25">
      <c r="K2381">
        <v>2199.21</v>
      </c>
      <c r="L2381">
        <v>294.767</v>
      </c>
    </row>
    <row r="2382" spans="11:12" x14ac:dyDescent="0.25">
      <c r="K2382">
        <v>2198.41</v>
      </c>
      <c r="L2382">
        <v>305.11700000000002</v>
      </c>
    </row>
    <row r="2383" spans="11:12" x14ac:dyDescent="0.25">
      <c r="K2383">
        <v>2197.62</v>
      </c>
      <c r="L2383">
        <v>293.13</v>
      </c>
    </row>
    <row r="2384" spans="11:12" x14ac:dyDescent="0.25">
      <c r="K2384">
        <v>2196.83</v>
      </c>
      <c r="L2384">
        <v>290.50799999999998</v>
      </c>
    </row>
    <row r="2385" spans="11:12" x14ac:dyDescent="0.25">
      <c r="K2385">
        <v>2196.0300000000002</v>
      </c>
      <c r="L2385">
        <v>283.53100000000001</v>
      </c>
    </row>
    <row r="2386" spans="11:12" x14ac:dyDescent="0.25">
      <c r="K2386">
        <v>2195.2399999999998</v>
      </c>
      <c r="L2386">
        <v>294.90300000000002</v>
      </c>
    </row>
    <row r="2387" spans="11:12" x14ac:dyDescent="0.25">
      <c r="K2387">
        <v>2194.44</v>
      </c>
      <c r="L2387">
        <v>288.29899999999998</v>
      </c>
    </row>
    <row r="2388" spans="11:12" x14ac:dyDescent="0.25">
      <c r="K2388">
        <v>2193.65</v>
      </c>
      <c r="L2388">
        <v>283.87</v>
      </c>
    </row>
    <row r="2389" spans="11:12" x14ac:dyDescent="0.25">
      <c r="K2389">
        <v>2192.85</v>
      </c>
      <c r="L2389">
        <v>288.04000000000002</v>
      </c>
    </row>
    <row r="2390" spans="11:12" x14ac:dyDescent="0.25">
      <c r="K2390">
        <v>2192.06</v>
      </c>
      <c r="L2390">
        <v>291.32799999999997</v>
      </c>
    </row>
    <row r="2391" spans="11:12" x14ac:dyDescent="0.25">
      <c r="K2391">
        <v>2191.2600000000002</v>
      </c>
      <c r="L2391">
        <v>289.81599999999997</v>
      </c>
    </row>
    <row r="2392" spans="11:12" x14ac:dyDescent="0.25">
      <c r="K2392">
        <v>2190.4699999999998</v>
      </c>
      <c r="L2392">
        <v>292.17200000000003</v>
      </c>
    </row>
    <row r="2393" spans="11:12" x14ac:dyDescent="0.25">
      <c r="K2393">
        <v>2189.67</v>
      </c>
      <c r="L2393">
        <v>300.57299999999998</v>
      </c>
    </row>
    <row r="2394" spans="11:12" x14ac:dyDescent="0.25">
      <c r="K2394">
        <v>2188.87</v>
      </c>
      <c r="L2394">
        <v>309.392</v>
      </c>
    </row>
    <row r="2395" spans="11:12" x14ac:dyDescent="0.25">
      <c r="K2395">
        <v>2188.08</v>
      </c>
      <c r="L2395">
        <v>308.22000000000003</v>
      </c>
    </row>
    <row r="2396" spans="11:12" x14ac:dyDescent="0.25">
      <c r="K2396">
        <v>2187.2800000000002</v>
      </c>
      <c r="L2396">
        <v>308.11700000000002</v>
      </c>
    </row>
    <row r="2397" spans="11:12" x14ac:dyDescent="0.25">
      <c r="K2397">
        <v>2186.4899999999998</v>
      </c>
      <c r="L2397">
        <v>309.19200000000001</v>
      </c>
    </row>
    <row r="2398" spans="11:12" x14ac:dyDescent="0.25">
      <c r="K2398">
        <v>2185.69</v>
      </c>
      <c r="L2398">
        <v>306.73700000000002</v>
      </c>
    </row>
    <row r="2399" spans="11:12" x14ac:dyDescent="0.25">
      <c r="K2399">
        <v>2184.89</v>
      </c>
      <c r="L2399">
        <v>296.58999999999997</v>
      </c>
    </row>
    <row r="2400" spans="11:12" x14ac:dyDescent="0.25">
      <c r="K2400">
        <v>2184.1</v>
      </c>
      <c r="L2400">
        <v>294.75400000000002</v>
      </c>
    </row>
    <row r="2401" spans="11:12" x14ac:dyDescent="0.25">
      <c r="K2401">
        <v>2183.3000000000002</v>
      </c>
      <c r="L2401">
        <v>297.94600000000003</v>
      </c>
    </row>
    <row r="2402" spans="11:12" x14ac:dyDescent="0.25">
      <c r="K2402">
        <v>2182.5100000000002</v>
      </c>
      <c r="L2402">
        <v>299.57499999999999</v>
      </c>
    </row>
    <row r="2403" spans="11:12" x14ac:dyDescent="0.25">
      <c r="K2403">
        <v>2181.71</v>
      </c>
      <c r="L2403">
        <v>287.13600000000002</v>
      </c>
    </row>
    <row r="2404" spans="11:12" x14ac:dyDescent="0.25">
      <c r="K2404">
        <v>2180.91</v>
      </c>
      <c r="L2404">
        <v>287.75</v>
      </c>
    </row>
    <row r="2405" spans="11:12" x14ac:dyDescent="0.25">
      <c r="K2405">
        <v>2180.12</v>
      </c>
      <c r="L2405">
        <v>295.57499999999999</v>
      </c>
    </row>
    <row r="2406" spans="11:12" x14ac:dyDescent="0.25">
      <c r="K2406">
        <v>2179.3200000000002</v>
      </c>
      <c r="L2406">
        <v>301.70999999999998</v>
      </c>
    </row>
    <row r="2407" spans="11:12" x14ac:dyDescent="0.25">
      <c r="K2407">
        <v>2178.52</v>
      </c>
      <c r="L2407">
        <v>307.37299999999999</v>
      </c>
    </row>
    <row r="2408" spans="11:12" x14ac:dyDescent="0.25">
      <c r="K2408">
        <v>2177.7199999999998</v>
      </c>
      <c r="L2408">
        <v>316.90800000000002</v>
      </c>
    </row>
    <row r="2409" spans="11:12" x14ac:dyDescent="0.25">
      <c r="K2409">
        <v>2176.9299999999998</v>
      </c>
      <c r="L2409">
        <v>314.51400000000001</v>
      </c>
    </row>
    <row r="2410" spans="11:12" x14ac:dyDescent="0.25">
      <c r="K2410">
        <v>2176.13</v>
      </c>
      <c r="L2410">
        <v>314.14600000000002</v>
      </c>
    </row>
    <row r="2411" spans="11:12" x14ac:dyDescent="0.25">
      <c r="K2411">
        <v>2175.33</v>
      </c>
      <c r="L2411">
        <v>309.36</v>
      </c>
    </row>
    <row r="2412" spans="11:12" x14ac:dyDescent="0.25">
      <c r="K2412">
        <v>2174.5300000000002</v>
      </c>
      <c r="L2412">
        <v>319.80799999999999</v>
      </c>
    </row>
    <row r="2413" spans="11:12" x14ac:dyDescent="0.25">
      <c r="K2413">
        <v>2173.7399999999998</v>
      </c>
      <c r="L2413">
        <v>321.04700000000003</v>
      </c>
    </row>
    <row r="2414" spans="11:12" x14ac:dyDescent="0.25">
      <c r="K2414">
        <v>2172.94</v>
      </c>
      <c r="L2414">
        <v>303.70499999999998</v>
      </c>
    </row>
    <row r="2415" spans="11:12" x14ac:dyDescent="0.25">
      <c r="K2415">
        <v>2172.14</v>
      </c>
      <c r="L2415">
        <v>306.14999999999998</v>
      </c>
    </row>
    <row r="2416" spans="11:12" x14ac:dyDescent="0.25">
      <c r="K2416">
        <v>2171.34</v>
      </c>
      <c r="L2416">
        <v>307.04300000000001</v>
      </c>
    </row>
    <row r="2417" spans="11:12" x14ac:dyDescent="0.25">
      <c r="K2417">
        <v>2170.54</v>
      </c>
      <c r="L2417">
        <v>313.49</v>
      </c>
    </row>
    <row r="2418" spans="11:12" x14ac:dyDescent="0.25">
      <c r="K2418">
        <v>2169.75</v>
      </c>
      <c r="L2418">
        <v>297.404</v>
      </c>
    </row>
    <row r="2419" spans="11:12" x14ac:dyDescent="0.25">
      <c r="K2419">
        <v>2168.9499999999998</v>
      </c>
      <c r="L2419">
        <v>294.34399999999999</v>
      </c>
    </row>
    <row r="2420" spans="11:12" x14ac:dyDescent="0.25">
      <c r="K2420">
        <v>2168.15</v>
      </c>
      <c r="L2420">
        <v>295.33100000000002</v>
      </c>
    </row>
    <row r="2421" spans="11:12" x14ac:dyDescent="0.25">
      <c r="K2421">
        <v>2167.35</v>
      </c>
      <c r="L2421">
        <v>301.67599999999999</v>
      </c>
    </row>
    <row r="2422" spans="11:12" x14ac:dyDescent="0.25">
      <c r="K2422">
        <v>2166.5500000000002</v>
      </c>
      <c r="L2422">
        <v>303.60399999999998</v>
      </c>
    </row>
    <row r="2423" spans="11:12" x14ac:dyDescent="0.25">
      <c r="K2423">
        <v>2165.75</v>
      </c>
      <c r="L2423">
        <v>302.63600000000002</v>
      </c>
    </row>
    <row r="2424" spans="11:12" x14ac:dyDescent="0.25">
      <c r="K2424">
        <v>2164.9499999999998</v>
      </c>
      <c r="L2424">
        <v>300.72699999999998</v>
      </c>
    </row>
    <row r="2425" spans="11:12" x14ac:dyDescent="0.25">
      <c r="K2425">
        <v>2164.15</v>
      </c>
      <c r="L2425">
        <v>299.98099999999999</v>
      </c>
    </row>
    <row r="2426" spans="11:12" x14ac:dyDescent="0.25">
      <c r="K2426">
        <v>2163.35</v>
      </c>
      <c r="L2426">
        <v>307.56099999999998</v>
      </c>
    </row>
    <row r="2427" spans="11:12" x14ac:dyDescent="0.25">
      <c r="K2427">
        <v>2162.5500000000002</v>
      </c>
      <c r="L2427">
        <v>311.84399999999999</v>
      </c>
    </row>
    <row r="2428" spans="11:12" x14ac:dyDescent="0.25">
      <c r="K2428">
        <v>2161.7600000000002</v>
      </c>
      <c r="L2428">
        <v>327.577</v>
      </c>
    </row>
    <row r="2429" spans="11:12" x14ac:dyDescent="0.25">
      <c r="K2429">
        <v>2160.96</v>
      </c>
      <c r="L2429">
        <v>323.839</v>
      </c>
    </row>
    <row r="2430" spans="11:12" x14ac:dyDescent="0.25">
      <c r="K2430">
        <v>2160.16</v>
      </c>
      <c r="L2430">
        <v>318.81599999999997</v>
      </c>
    </row>
    <row r="2431" spans="11:12" x14ac:dyDescent="0.25">
      <c r="K2431">
        <v>2159.36</v>
      </c>
      <c r="L2431">
        <v>325.85700000000003</v>
      </c>
    </row>
    <row r="2432" spans="11:12" x14ac:dyDescent="0.25">
      <c r="K2432">
        <v>2158.56</v>
      </c>
      <c r="L2432">
        <v>328.34899999999999</v>
      </c>
    </row>
    <row r="2433" spans="11:12" x14ac:dyDescent="0.25">
      <c r="K2433">
        <v>2157.7600000000002</v>
      </c>
      <c r="L2433">
        <v>329.93900000000002</v>
      </c>
    </row>
    <row r="2434" spans="11:12" x14ac:dyDescent="0.25">
      <c r="K2434">
        <v>2156.96</v>
      </c>
      <c r="L2434">
        <v>311.70800000000003</v>
      </c>
    </row>
    <row r="2435" spans="11:12" x14ac:dyDescent="0.25">
      <c r="K2435">
        <v>2156.15</v>
      </c>
      <c r="L2435">
        <v>311.01499999999999</v>
      </c>
    </row>
    <row r="2436" spans="11:12" x14ac:dyDescent="0.25">
      <c r="K2436">
        <v>2155.35</v>
      </c>
      <c r="L2436">
        <v>302.52699999999999</v>
      </c>
    </row>
    <row r="2437" spans="11:12" x14ac:dyDescent="0.25">
      <c r="K2437">
        <v>2154.5500000000002</v>
      </c>
      <c r="L2437">
        <v>307.59300000000002</v>
      </c>
    </row>
    <row r="2438" spans="11:12" x14ac:dyDescent="0.25">
      <c r="K2438">
        <v>2153.75</v>
      </c>
      <c r="L2438">
        <v>295.66500000000002</v>
      </c>
    </row>
    <row r="2439" spans="11:12" x14ac:dyDescent="0.25">
      <c r="K2439">
        <v>2152.9499999999998</v>
      </c>
      <c r="L2439">
        <v>284.39</v>
      </c>
    </row>
    <row r="2440" spans="11:12" x14ac:dyDescent="0.25">
      <c r="K2440">
        <v>2152.15</v>
      </c>
      <c r="L2440">
        <v>286.41699999999997</v>
      </c>
    </row>
    <row r="2441" spans="11:12" x14ac:dyDescent="0.25">
      <c r="K2441">
        <v>2151.35</v>
      </c>
      <c r="L2441">
        <v>285.52199999999999</v>
      </c>
    </row>
    <row r="2442" spans="11:12" x14ac:dyDescent="0.25">
      <c r="K2442">
        <v>2150.5500000000002</v>
      </c>
      <c r="L2442">
        <v>276.75099999999998</v>
      </c>
    </row>
    <row r="2443" spans="11:12" x14ac:dyDescent="0.25">
      <c r="K2443">
        <v>2149.75</v>
      </c>
      <c r="L2443">
        <v>270.10199999999998</v>
      </c>
    </row>
    <row r="2444" spans="11:12" x14ac:dyDescent="0.25">
      <c r="K2444">
        <v>2148.9499999999998</v>
      </c>
      <c r="L2444">
        <v>284.78800000000001</v>
      </c>
    </row>
    <row r="2445" spans="11:12" x14ac:dyDescent="0.25">
      <c r="K2445">
        <v>2148.14</v>
      </c>
      <c r="L2445">
        <v>289.34100000000001</v>
      </c>
    </row>
    <row r="2446" spans="11:12" x14ac:dyDescent="0.25">
      <c r="K2446">
        <v>2147.34</v>
      </c>
      <c r="L2446">
        <v>287.35000000000002</v>
      </c>
    </row>
    <row r="2447" spans="11:12" x14ac:dyDescent="0.25">
      <c r="K2447">
        <v>2146.54</v>
      </c>
      <c r="L2447">
        <v>292.00599999999997</v>
      </c>
    </row>
    <row r="2448" spans="11:12" x14ac:dyDescent="0.25">
      <c r="K2448">
        <v>2145.7399999999998</v>
      </c>
      <c r="L2448">
        <v>299.72899999999998</v>
      </c>
    </row>
    <row r="2449" spans="11:12" x14ac:dyDescent="0.25">
      <c r="K2449">
        <v>2144.94</v>
      </c>
      <c r="L2449">
        <v>307.19099999999997</v>
      </c>
    </row>
    <row r="2450" spans="11:12" x14ac:dyDescent="0.25">
      <c r="K2450">
        <v>2144.13</v>
      </c>
      <c r="L2450">
        <v>300.37099999999998</v>
      </c>
    </row>
    <row r="2451" spans="11:12" x14ac:dyDescent="0.25">
      <c r="K2451">
        <v>2143.33</v>
      </c>
      <c r="L2451">
        <v>303.84399999999999</v>
      </c>
    </row>
    <row r="2452" spans="11:12" x14ac:dyDescent="0.25">
      <c r="K2452">
        <v>2142.5300000000002</v>
      </c>
      <c r="L2452">
        <v>303.51900000000001</v>
      </c>
    </row>
    <row r="2453" spans="11:12" x14ac:dyDescent="0.25">
      <c r="K2453">
        <v>2141.73</v>
      </c>
      <c r="L2453">
        <v>309.43</v>
      </c>
    </row>
    <row r="2454" spans="11:12" x14ac:dyDescent="0.25">
      <c r="K2454">
        <v>2140.9299999999998</v>
      </c>
      <c r="L2454">
        <v>310.012</v>
      </c>
    </row>
    <row r="2455" spans="11:12" x14ac:dyDescent="0.25">
      <c r="K2455">
        <v>2140.12</v>
      </c>
      <c r="L2455">
        <v>317.29300000000001</v>
      </c>
    </row>
    <row r="2456" spans="11:12" x14ac:dyDescent="0.25">
      <c r="K2456">
        <v>2139.3200000000002</v>
      </c>
      <c r="L2456">
        <v>326.55</v>
      </c>
    </row>
    <row r="2457" spans="11:12" x14ac:dyDescent="0.25">
      <c r="K2457">
        <v>2138.52</v>
      </c>
      <c r="L2457">
        <v>316.262</v>
      </c>
    </row>
    <row r="2458" spans="11:12" x14ac:dyDescent="0.25">
      <c r="K2458">
        <v>2137.71</v>
      </c>
      <c r="L2458">
        <v>309.911</v>
      </c>
    </row>
    <row r="2459" spans="11:12" x14ac:dyDescent="0.25">
      <c r="K2459">
        <v>2136.91</v>
      </c>
      <c r="L2459">
        <v>313.017</v>
      </c>
    </row>
    <row r="2460" spans="11:12" x14ac:dyDescent="0.25">
      <c r="K2460">
        <v>2136.11</v>
      </c>
      <c r="L2460">
        <v>326.72199999999998</v>
      </c>
    </row>
    <row r="2461" spans="11:12" x14ac:dyDescent="0.25">
      <c r="K2461">
        <v>2135.3000000000002</v>
      </c>
      <c r="L2461">
        <v>317.17500000000001</v>
      </c>
    </row>
    <row r="2462" spans="11:12" x14ac:dyDescent="0.25">
      <c r="K2462">
        <v>2134.5</v>
      </c>
      <c r="L2462">
        <v>314.77300000000002</v>
      </c>
    </row>
    <row r="2463" spans="11:12" x14ac:dyDescent="0.25">
      <c r="K2463">
        <v>2133.6999999999998</v>
      </c>
      <c r="L2463">
        <v>313.43299999999999</v>
      </c>
    </row>
    <row r="2464" spans="11:12" x14ac:dyDescent="0.25">
      <c r="K2464">
        <v>2132.89</v>
      </c>
      <c r="L2464">
        <v>317.20600000000002</v>
      </c>
    </row>
    <row r="2465" spans="11:12" x14ac:dyDescent="0.25">
      <c r="K2465">
        <v>2132.09</v>
      </c>
      <c r="L2465">
        <v>320.54199999999997</v>
      </c>
    </row>
    <row r="2466" spans="11:12" x14ac:dyDescent="0.25">
      <c r="K2466">
        <v>2131.2800000000002</v>
      </c>
      <c r="L2466">
        <v>317.00299999999999</v>
      </c>
    </row>
    <row r="2467" spans="11:12" x14ac:dyDescent="0.25">
      <c r="K2467">
        <v>2130.48</v>
      </c>
      <c r="L2467">
        <v>312.51100000000002</v>
      </c>
    </row>
    <row r="2468" spans="11:12" x14ac:dyDescent="0.25">
      <c r="K2468">
        <v>2129.6799999999998</v>
      </c>
      <c r="L2468">
        <v>305.815</v>
      </c>
    </row>
    <row r="2469" spans="11:12" x14ac:dyDescent="0.25">
      <c r="K2469">
        <v>2128.87</v>
      </c>
      <c r="L2469">
        <v>307.50599999999997</v>
      </c>
    </row>
    <row r="2470" spans="11:12" x14ac:dyDescent="0.25">
      <c r="K2470">
        <v>2128.0700000000002</v>
      </c>
      <c r="L2470">
        <v>310.12599999999998</v>
      </c>
    </row>
    <row r="2471" spans="11:12" x14ac:dyDescent="0.25">
      <c r="K2471">
        <v>2127.2600000000002</v>
      </c>
      <c r="L2471">
        <v>311.19900000000001</v>
      </c>
    </row>
    <row r="2472" spans="11:12" x14ac:dyDescent="0.25">
      <c r="K2472">
        <v>2126.46</v>
      </c>
      <c r="L2472">
        <v>303.54599999999999</v>
      </c>
    </row>
    <row r="2473" spans="11:12" x14ac:dyDescent="0.25">
      <c r="K2473">
        <v>2125.65</v>
      </c>
      <c r="L2473">
        <v>287.01</v>
      </c>
    </row>
    <row r="2474" spans="11:12" x14ac:dyDescent="0.25">
      <c r="K2474">
        <v>2124.85</v>
      </c>
      <c r="L2474">
        <v>280.47000000000003</v>
      </c>
    </row>
    <row r="2475" spans="11:12" x14ac:dyDescent="0.25">
      <c r="K2475">
        <v>2124.04</v>
      </c>
      <c r="L2475">
        <v>281.92500000000001</v>
      </c>
    </row>
    <row r="2476" spans="11:12" x14ac:dyDescent="0.25">
      <c r="K2476">
        <v>2123.2399999999998</v>
      </c>
      <c r="L2476">
        <v>278.30399999999997</v>
      </c>
    </row>
    <row r="2477" spans="11:12" x14ac:dyDescent="0.25">
      <c r="K2477">
        <v>2122.4299999999998</v>
      </c>
      <c r="L2477">
        <v>265.66399999999999</v>
      </c>
    </row>
    <row r="2478" spans="11:12" x14ac:dyDescent="0.25">
      <c r="K2478">
        <v>2121.63</v>
      </c>
      <c r="L2478">
        <v>266.80500000000001</v>
      </c>
    </row>
    <row r="2479" spans="11:12" x14ac:dyDescent="0.25">
      <c r="K2479">
        <v>2120.8200000000002</v>
      </c>
      <c r="L2479">
        <v>262.98700000000002</v>
      </c>
    </row>
    <row r="2480" spans="11:12" x14ac:dyDescent="0.25">
      <c r="K2480">
        <v>2120.02</v>
      </c>
      <c r="L2480">
        <v>273.416</v>
      </c>
    </row>
    <row r="2481" spans="11:12" x14ac:dyDescent="0.25">
      <c r="K2481">
        <v>2119.21</v>
      </c>
      <c r="L2481">
        <v>287.28199999999998</v>
      </c>
    </row>
    <row r="2482" spans="11:12" x14ac:dyDescent="0.25">
      <c r="K2482">
        <v>2118.4</v>
      </c>
      <c r="L2482">
        <v>297.02</v>
      </c>
    </row>
    <row r="2483" spans="11:12" x14ac:dyDescent="0.25">
      <c r="K2483">
        <v>2117.6</v>
      </c>
      <c r="L2483">
        <v>292.07100000000003</v>
      </c>
    </row>
    <row r="2484" spans="11:12" x14ac:dyDescent="0.25">
      <c r="K2484">
        <v>2116.79</v>
      </c>
      <c r="L2484">
        <v>294.70100000000002</v>
      </c>
    </row>
    <row r="2485" spans="11:12" x14ac:dyDescent="0.25">
      <c r="K2485">
        <v>2115.9899999999998</v>
      </c>
      <c r="L2485">
        <v>295.48399999999998</v>
      </c>
    </row>
    <row r="2486" spans="11:12" x14ac:dyDescent="0.25">
      <c r="K2486">
        <v>2115.1799999999998</v>
      </c>
      <c r="L2486">
        <v>294.565</v>
      </c>
    </row>
    <row r="2487" spans="11:12" x14ac:dyDescent="0.25">
      <c r="K2487">
        <v>2114.37</v>
      </c>
      <c r="L2487">
        <v>288.51100000000002</v>
      </c>
    </row>
    <row r="2488" spans="11:12" x14ac:dyDescent="0.25">
      <c r="K2488">
        <v>2113.5700000000002</v>
      </c>
      <c r="L2488">
        <v>275.14999999999998</v>
      </c>
    </row>
    <row r="2489" spans="11:12" x14ac:dyDescent="0.25">
      <c r="K2489">
        <v>2112.7600000000002</v>
      </c>
      <c r="L2489">
        <v>272.55500000000001</v>
      </c>
    </row>
    <row r="2490" spans="11:12" x14ac:dyDescent="0.25">
      <c r="K2490">
        <v>2111.9499999999998</v>
      </c>
      <c r="L2490">
        <v>273.55</v>
      </c>
    </row>
    <row r="2491" spans="11:12" x14ac:dyDescent="0.25">
      <c r="K2491">
        <v>2111.15</v>
      </c>
      <c r="L2491">
        <v>270.29000000000002</v>
      </c>
    </row>
    <row r="2492" spans="11:12" x14ac:dyDescent="0.25">
      <c r="K2492">
        <v>2110.34</v>
      </c>
      <c r="L2492">
        <v>259.19099999999997</v>
      </c>
    </row>
    <row r="2493" spans="11:12" x14ac:dyDescent="0.25">
      <c r="K2493">
        <v>2109.5300000000002</v>
      </c>
      <c r="L2493">
        <v>252.39099999999999</v>
      </c>
    </row>
    <row r="2494" spans="11:12" x14ac:dyDescent="0.25">
      <c r="K2494">
        <v>2108.7199999999998</v>
      </c>
      <c r="L2494">
        <v>250.136</v>
      </c>
    </row>
    <row r="2495" spans="11:12" x14ac:dyDescent="0.25">
      <c r="K2495">
        <v>2107.92</v>
      </c>
      <c r="L2495">
        <v>249.81</v>
      </c>
    </row>
    <row r="2496" spans="11:12" x14ac:dyDescent="0.25">
      <c r="K2496">
        <v>2107.11</v>
      </c>
      <c r="L2496">
        <v>254.577</v>
      </c>
    </row>
    <row r="2497" spans="11:12" x14ac:dyDescent="0.25">
      <c r="K2497">
        <v>2106.3000000000002</v>
      </c>
      <c r="L2497">
        <v>262.38799999999998</v>
      </c>
    </row>
    <row r="2498" spans="11:12" x14ac:dyDescent="0.25">
      <c r="K2498">
        <v>2105.4899999999998</v>
      </c>
      <c r="L2498">
        <v>259.423</v>
      </c>
    </row>
    <row r="2499" spans="11:12" x14ac:dyDescent="0.25">
      <c r="K2499">
        <v>2104.6799999999998</v>
      </c>
      <c r="L2499">
        <v>260.74799999999999</v>
      </c>
    </row>
    <row r="2500" spans="11:12" x14ac:dyDescent="0.25">
      <c r="K2500">
        <v>2103.88</v>
      </c>
      <c r="L2500">
        <v>266.69499999999999</v>
      </c>
    </row>
    <row r="2501" spans="11:12" x14ac:dyDescent="0.25">
      <c r="K2501">
        <v>2103.0700000000002</v>
      </c>
      <c r="L2501">
        <v>267.66899999999998</v>
      </c>
    </row>
    <row r="2502" spans="11:12" x14ac:dyDescent="0.25">
      <c r="K2502">
        <v>2102.2600000000002</v>
      </c>
      <c r="L2502">
        <v>276.471</v>
      </c>
    </row>
    <row r="2503" spans="11:12" x14ac:dyDescent="0.25">
      <c r="K2503">
        <v>2101.4499999999998</v>
      </c>
      <c r="L2503">
        <v>275.15300000000002</v>
      </c>
    </row>
    <row r="2504" spans="11:12" x14ac:dyDescent="0.25">
      <c r="K2504">
        <v>2100.64</v>
      </c>
      <c r="L2504">
        <v>270.10700000000003</v>
      </c>
    </row>
    <row r="2505" spans="11:12" x14ac:dyDescent="0.25">
      <c r="K2505">
        <v>2099.83</v>
      </c>
      <c r="L2505">
        <v>272.24299999999999</v>
      </c>
    </row>
    <row r="2506" spans="11:12" x14ac:dyDescent="0.25">
      <c r="K2506">
        <v>2099.0300000000002</v>
      </c>
      <c r="L2506">
        <v>273.45299999999997</v>
      </c>
    </row>
    <row r="2507" spans="11:12" x14ac:dyDescent="0.25">
      <c r="K2507">
        <v>2098.2199999999998</v>
      </c>
      <c r="L2507">
        <v>270.5</v>
      </c>
    </row>
    <row r="2508" spans="11:12" x14ac:dyDescent="0.25">
      <c r="K2508">
        <v>2097.41</v>
      </c>
      <c r="L2508">
        <v>272.36700000000002</v>
      </c>
    </row>
    <row r="2509" spans="11:12" x14ac:dyDescent="0.25">
      <c r="K2509">
        <v>2096.6</v>
      </c>
      <c r="L2509">
        <v>265.678</v>
      </c>
    </row>
    <row r="2510" spans="11:12" x14ac:dyDescent="0.25">
      <c r="K2510">
        <v>2095.79</v>
      </c>
      <c r="L2510">
        <v>260.726</v>
      </c>
    </row>
    <row r="2511" spans="11:12" x14ac:dyDescent="0.25">
      <c r="K2511">
        <v>2094.98</v>
      </c>
      <c r="L2511">
        <v>258.12599999999998</v>
      </c>
    </row>
    <row r="2512" spans="11:12" x14ac:dyDescent="0.25">
      <c r="K2512">
        <v>2094.17</v>
      </c>
      <c r="L2512">
        <v>257.89100000000002</v>
      </c>
    </row>
    <row r="2513" spans="11:12" x14ac:dyDescent="0.25">
      <c r="K2513">
        <v>2093.36</v>
      </c>
      <c r="L2513">
        <v>262.24099999999999</v>
      </c>
    </row>
    <row r="2514" spans="11:12" x14ac:dyDescent="0.25">
      <c r="K2514">
        <v>2092.5500000000002</v>
      </c>
      <c r="L2514">
        <v>264.69799999999998</v>
      </c>
    </row>
    <row r="2515" spans="11:12" x14ac:dyDescent="0.25">
      <c r="K2515">
        <v>2091.7399999999998</v>
      </c>
      <c r="L2515">
        <v>265.89100000000002</v>
      </c>
    </row>
    <row r="2516" spans="11:12" x14ac:dyDescent="0.25">
      <c r="K2516">
        <v>2090.9299999999998</v>
      </c>
      <c r="L2516">
        <v>267.77600000000001</v>
      </c>
    </row>
    <row r="2517" spans="11:12" x14ac:dyDescent="0.25">
      <c r="K2517">
        <v>2090.12</v>
      </c>
      <c r="L2517">
        <v>274.98500000000001</v>
      </c>
    </row>
    <row r="2518" spans="11:12" x14ac:dyDescent="0.25">
      <c r="K2518">
        <v>2089.31</v>
      </c>
      <c r="L2518">
        <v>271.995</v>
      </c>
    </row>
    <row r="2519" spans="11:12" x14ac:dyDescent="0.25">
      <c r="K2519">
        <v>2088.5</v>
      </c>
      <c r="L2519">
        <v>263.66699999999997</v>
      </c>
    </row>
    <row r="2520" spans="11:12" x14ac:dyDescent="0.25">
      <c r="K2520">
        <v>2087.69</v>
      </c>
      <c r="L2520">
        <v>252.155</v>
      </c>
    </row>
    <row r="2521" spans="11:12" x14ac:dyDescent="0.25">
      <c r="K2521">
        <v>2086.88</v>
      </c>
      <c r="L2521">
        <v>249.476</v>
      </c>
    </row>
    <row r="2522" spans="11:12" x14ac:dyDescent="0.25">
      <c r="K2522">
        <v>2086.0700000000002</v>
      </c>
      <c r="L2522">
        <v>258.74200000000002</v>
      </c>
    </row>
    <row r="2523" spans="11:12" x14ac:dyDescent="0.25">
      <c r="K2523">
        <v>2085.2600000000002</v>
      </c>
      <c r="L2523">
        <v>255.37299999999999</v>
      </c>
    </row>
    <row r="2524" spans="11:12" x14ac:dyDescent="0.25">
      <c r="K2524">
        <v>2084.4499999999998</v>
      </c>
      <c r="L2524">
        <v>251.50299999999999</v>
      </c>
    </row>
    <row r="2525" spans="11:12" x14ac:dyDescent="0.25">
      <c r="K2525">
        <v>2083.64</v>
      </c>
      <c r="L2525">
        <v>244.39400000000001</v>
      </c>
    </row>
    <row r="2526" spans="11:12" x14ac:dyDescent="0.25">
      <c r="K2526">
        <v>2082.83</v>
      </c>
      <c r="L2526">
        <v>253.70699999999999</v>
      </c>
    </row>
    <row r="2527" spans="11:12" x14ac:dyDescent="0.25">
      <c r="K2527">
        <v>2082.0100000000002</v>
      </c>
      <c r="L2527">
        <v>252.54499999999999</v>
      </c>
    </row>
    <row r="2528" spans="11:12" x14ac:dyDescent="0.25">
      <c r="K2528">
        <v>2081.1999999999998</v>
      </c>
      <c r="L2528">
        <v>263.40100000000001</v>
      </c>
    </row>
    <row r="2529" spans="11:12" x14ac:dyDescent="0.25">
      <c r="K2529">
        <v>2080.39</v>
      </c>
      <c r="L2529">
        <v>270.92500000000001</v>
      </c>
    </row>
    <row r="2530" spans="11:12" x14ac:dyDescent="0.25">
      <c r="K2530">
        <v>2079.58</v>
      </c>
      <c r="L2530">
        <v>270.99900000000002</v>
      </c>
    </row>
    <row r="2531" spans="11:12" x14ac:dyDescent="0.25">
      <c r="K2531">
        <v>2078.77</v>
      </c>
      <c r="L2531">
        <v>274.39999999999998</v>
      </c>
    </row>
    <row r="2532" spans="11:12" x14ac:dyDescent="0.25">
      <c r="K2532">
        <v>2077.96</v>
      </c>
      <c r="L2532">
        <v>281.58300000000003</v>
      </c>
    </row>
    <row r="2533" spans="11:12" x14ac:dyDescent="0.25">
      <c r="K2533">
        <v>2077.14</v>
      </c>
      <c r="L2533">
        <v>293.12200000000001</v>
      </c>
    </row>
    <row r="2534" spans="11:12" x14ac:dyDescent="0.25">
      <c r="K2534">
        <v>2076.33</v>
      </c>
      <c r="L2534">
        <v>291.41000000000003</v>
      </c>
    </row>
    <row r="2535" spans="11:12" x14ac:dyDescent="0.25">
      <c r="K2535">
        <v>2075.52</v>
      </c>
      <c r="L2535">
        <v>289.76400000000001</v>
      </c>
    </row>
    <row r="2536" spans="11:12" x14ac:dyDescent="0.25">
      <c r="K2536">
        <v>2074.71</v>
      </c>
      <c r="L2536">
        <v>279.83300000000003</v>
      </c>
    </row>
    <row r="2537" spans="11:12" x14ac:dyDescent="0.25">
      <c r="K2537">
        <v>2073.89</v>
      </c>
      <c r="L2537">
        <v>274.21699999999998</v>
      </c>
    </row>
    <row r="2538" spans="11:12" x14ac:dyDescent="0.25">
      <c r="K2538">
        <v>2073.08</v>
      </c>
      <c r="L2538">
        <v>268.30200000000002</v>
      </c>
    </row>
    <row r="2539" spans="11:12" x14ac:dyDescent="0.25">
      <c r="K2539">
        <v>2072.27</v>
      </c>
      <c r="L2539">
        <v>254.441</v>
      </c>
    </row>
    <row r="2540" spans="11:12" x14ac:dyDescent="0.25">
      <c r="K2540">
        <v>2071.46</v>
      </c>
      <c r="L2540">
        <v>249.54900000000001</v>
      </c>
    </row>
    <row r="2541" spans="11:12" x14ac:dyDescent="0.25">
      <c r="K2541">
        <v>2070.64</v>
      </c>
      <c r="L2541">
        <v>249.642</v>
      </c>
    </row>
    <row r="2542" spans="11:12" x14ac:dyDescent="0.25">
      <c r="K2542">
        <v>2069.83</v>
      </c>
      <c r="L2542">
        <v>245.21899999999999</v>
      </c>
    </row>
    <row r="2543" spans="11:12" x14ac:dyDescent="0.25">
      <c r="K2543">
        <v>2069.02</v>
      </c>
      <c r="L2543">
        <v>232.22900000000001</v>
      </c>
    </row>
    <row r="2544" spans="11:12" x14ac:dyDescent="0.25">
      <c r="K2544">
        <v>2068.1999999999998</v>
      </c>
      <c r="L2544">
        <v>234.22300000000001</v>
      </c>
    </row>
    <row r="2545" spans="11:12" x14ac:dyDescent="0.25">
      <c r="K2545">
        <v>2067.39</v>
      </c>
      <c r="L2545">
        <v>229.88399999999999</v>
      </c>
    </row>
    <row r="2546" spans="11:12" x14ac:dyDescent="0.25">
      <c r="K2546">
        <v>2066.58</v>
      </c>
      <c r="L2546">
        <v>228.28200000000001</v>
      </c>
    </row>
    <row r="2547" spans="11:12" x14ac:dyDescent="0.25">
      <c r="K2547">
        <v>2065.7600000000002</v>
      </c>
      <c r="L2547">
        <v>231.29599999999999</v>
      </c>
    </row>
    <row r="2548" spans="11:12" x14ac:dyDescent="0.25">
      <c r="K2548">
        <v>2064.9499999999998</v>
      </c>
      <c r="L2548">
        <v>238.13200000000001</v>
      </c>
    </row>
    <row r="2549" spans="11:12" x14ac:dyDescent="0.25">
      <c r="K2549">
        <v>2064.14</v>
      </c>
      <c r="L2549">
        <v>252.21199999999999</v>
      </c>
    </row>
    <row r="2550" spans="11:12" x14ac:dyDescent="0.25">
      <c r="K2550">
        <v>2063.3200000000002</v>
      </c>
      <c r="L2550">
        <v>253.518</v>
      </c>
    </row>
    <row r="2551" spans="11:12" x14ac:dyDescent="0.25">
      <c r="K2551">
        <v>2062.5100000000002</v>
      </c>
      <c r="L2551">
        <v>247.42599999999999</v>
      </c>
    </row>
    <row r="2552" spans="11:12" x14ac:dyDescent="0.25">
      <c r="K2552">
        <v>2061.69</v>
      </c>
      <c r="L2552">
        <v>249.57</v>
      </c>
    </row>
    <row r="2553" spans="11:12" x14ac:dyDescent="0.25">
      <c r="K2553">
        <v>2060.88</v>
      </c>
      <c r="L2553">
        <v>255.84299999999999</v>
      </c>
    </row>
    <row r="2554" spans="11:12" x14ac:dyDescent="0.25">
      <c r="K2554">
        <v>2060.06</v>
      </c>
      <c r="L2554">
        <v>257.13799999999998</v>
      </c>
    </row>
    <row r="2555" spans="11:12" x14ac:dyDescent="0.25">
      <c r="K2555">
        <v>2059.25</v>
      </c>
      <c r="L2555">
        <v>261.37599999999998</v>
      </c>
    </row>
    <row r="2556" spans="11:12" x14ac:dyDescent="0.25">
      <c r="K2556">
        <v>2058.4299999999998</v>
      </c>
      <c r="L2556">
        <v>269.90300000000002</v>
      </c>
    </row>
    <row r="2557" spans="11:12" x14ac:dyDescent="0.25">
      <c r="K2557">
        <v>2057.62</v>
      </c>
      <c r="L2557">
        <v>272.85500000000002</v>
      </c>
    </row>
    <row r="2558" spans="11:12" x14ac:dyDescent="0.25">
      <c r="K2558">
        <v>2056.8000000000002</v>
      </c>
      <c r="L2558">
        <v>264.87700000000001</v>
      </c>
    </row>
    <row r="2559" spans="11:12" x14ac:dyDescent="0.25">
      <c r="K2559">
        <v>2055.9899999999998</v>
      </c>
      <c r="L2559">
        <v>266.68200000000002</v>
      </c>
    </row>
    <row r="2560" spans="11:12" x14ac:dyDescent="0.25">
      <c r="K2560">
        <v>2055.17</v>
      </c>
      <c r="L2560">
        <v>266.488</v>
      </c>
    </row>
    <row r="2561" spans="11:12" x14ac:dyDescent="0.25">
      <c r="K2561">
        <v>2054.36</v>
      </c>
      <c r="L2561">
        <v>263.61</v>
      </c>
    </row>
    <row r="2562" spans="11:12" x14ac:dyDescent="0.25">
      <c r="K2562">
        <v>2053.54</v>
      </c>
      <c r="L2562">
        <v>257.95699999999999</v>
      </c>
    </row>
    <row r="2563" spans="11:12" x14ac:dyDescent="0.25">
      <c r="K2563">
        <v>2052.73</v>
      </c>
      <c r="L2563">
        <v>257.95600000000002</v>
      </c>
    </row>
    <row r="2564" spans="11:12" x14ac:dyDescent="0.25">
      <c r="K2564">
        <v>2051.91</v>
      </c>
      <c r="L2564">
        <v>255.238</v>
      </c>
    </row>
    <row r="2565" spans="11:12" x14ac:dyDescent="0.25">
      <c r="K2565">
        <v>2051.1</v>
      </c>
      <c r="L2565">
        <v>250.453</v>
      </c>
    </row>
    <row r="2566" spans="11:12" x14ac:dyDescent="0.25">
      <c r="K2566">
        <v>2050.2800000000002</v>
      </c>
      <c r="L2566">
        <v>244.1</v>
      </c>
    </row>
    <row r="2567" spans="11:12" x14ac:dyDescent="0.25">
      <c r="K2567">
        <v>2049.46</v>
      </c>
      <c r="L2567">
        <v>237.39699999999999</v>
      </c>
    </row>
    <row r="2568" spans="11:12" x14ac:dyDescent="0.25">
      <c r="K2568">
        <v>2048.65</v>
      </c>
      <c r="L2568">
        <v>235.29499999999999</v>
      </c>
    </row>
    <row r="2569" spans="11:12" x14ac:dyDescent="0.25">
      <c r="K2569">
        <v>2047.83</v>
      </c>
      <c r="L2569">
        <v>233.75399999999999</v>
      </c>
    </row>
    <row r="2570" spans="11:12" x14ac:dyDescent="0.25">
      <c r="K2570">
        <v>2047.02</v>
      </c>
      <c r="L2570">
        <v>231.34399999999999</v>
      </c>
    </row>
    <row r="2571" spans="11:12" x14ac:dyDescent="0.25">
      <c r="K2571">
        <v>2046.2</v>
      </c>
      <c r="L2571">
        <v>233.989</v>
      </c>
    </row>
    <row r="2572" spans="11:12" x14ac:dyDescent="0.25">
      <c r="K2572">
        <v>2045.38</v>
      </c>
      <c r="L2572">
        <v>241.28399999999999</v>
      </c>
    </row>
    <row r="2573" spans="11:12" x14ac:dyDescent="0.25">
      <c r="K2573">
        <v>2044.57</v>
      </c>
      <c r="L2573">
        <v>242.18700000000001</v>
      </c>
    </row>
    <row r="2574" spans="11:12" x14ac:dyDescent="0.25">
      <c r="K2574">
        <v>2043.75</v>
      </c>
      <c r="L2574">
        <v>244.23099999999999</v>
      </c>
    </row>
    <row r="2575" spans="11:12" x14ac:dyDescent="0.25">
      <c r="K2575">
        <v>2042.93</v>
      </c>
      <c r="L2575">
        <v>245.30699999999999</v>
      </c>
    </row>
    <row r="2576" spans="11:12" x14ac:dyDescent="0.25">
      <c r="K2576">
        <v>2042.11</v>
      </c>
      <c r="L2576">
        <v>241.25200000000001</v>
      </c>
    </row>
    <row r="2577" spans="11:12" x14ac:dyDescent="0.25">
      <c r="K2577">
        <v>2041.3</v>
      </c>
      <c r="L2577">
        <v>236.59299999999999</v>
      </c>
    </row>
    <row r="2578" spans="11:12" x14ac:dyDescent="0.25">
      <c r="K2578">
        <v>2040.48</v>
      </c>
      <c r="L2578">
        <v>224.636</v>
      </c>
    </row>
    <row r="2579" spans="11:12" x14ac:dyDescent="0.25">
      <c r="K2579">
        <v>2039.66</v>
      </c>
      <c r="L2579">
        <v>216.589</v>
      </c>
    </row>
    <row r="2580" spans="11:12" x14ac:dyDescent="0.25">
      <c r="K2580">
        <v>2038.84</v>
      </c>
      <c r="L2580">
        <v>207.399</v>
      </c>
    </row>
    <row r="2581" spans="11:12" x14ac:dyDescent="0.25">
      <c r="K2581">
        <v>2038.03</v>
      </c>
      <c r="L2581">
        <v>207.57400000000001</v>
      </c>
    </row>
    <row r="2582" spans="11:12" x14ac:dyDescent="0.25">
      <c r="K2582">
        <v>2037.21</v>
      </c>
      <c r="L2582">
        <v>195.089</v>
      </c>
    </row>
    <row r="2583" spans="11:12" x14ac:dyDescent="0.25">
      <c r="K2583">
        <v>2036.39</v>
      </c>
      <c r="L2583">
        <v>186.261</v>
      </c>
    </row>
    <row r="2584" spans="11:12" x14ac:dyDescent="0.25">
      <c r="K2584">
        <v>2035.57</v>
      </c>
      <c r="L2584">
        <v>177.94399999999999</v>
      </c>
    </row>
    <row r="2585" spans="11:12" x14ac:dyDescent="0.25">
      <c r="K2585">
        <v>2034.75</v>
      </c>
      <c r="L2585">
        <v>179.64</v>
      </c>
    </row>
    <row r="2586" spans="11:12" x14ac:dyDescent="0.25">
      <c r="K2586">
        <v>2033.94</v>
      </c>
      <c r="L2586">
        <v>185.92400000000001</v>
      </c>
    </row>
    <row r="2587" spans="11:12" x14ac:dyDescent="0.25">
      <c r="K2587">
        <v>2033.12</v>
      </c>
      <c r="L2587">
        <v>191.78200000000001</v>
      </c>
    </row>
    <row r="2588" spans="11:12" x14ac:dyDescent="0.25">
      <c r="K2588">
        <v>2032.3</v>
      </c>
      <c r="L2588">
        <v>202.864</v>
      </c>
    </row>
    <row r="2589" spans="11:12" x14ac:dyDescent="0.25">
      <c r="K2589">
        <v>2031.48</v>
      </c>
      <c r="L2589">
        <v>219.083</v>
      </c>
    </row>
    <row r="2590" spans="11:12" x14ac:dyDescent="0.25">
      <c r="K2590">
        <v>2030.66</v>
      </c>
      <c r="L2590">
        <v>232.24</v>
      </c>
    </row>
    <row r="2591" spans="11:12" x14ac:dyDescent="0.25">
      <c r="K2591">
        <v>2029.84</v>
      </c>
      <c r="L2591">
        <v>235.43100000000001</v>
      </c>
    </row>
    <row r="2592" spans="11:12" x14ac:dyDescent="0.25">
      <c r="K2592">
        <v>2029.02</v>
      </c>
      <c r="L2592">
        <v>248.05099999999999</v>
      </c>
    </row>
    <row r="2593" spans="11:12" x14ac:dyDescent="0.25">
      <c r="K2593">
        <v>2028.2</v>
      </c>
      <c r="L2593">
        <v>249.13900000000001</v>
      </c>
    </row>
    <row r="2594" spans="11:12" x14ac:dyDescent="0.25">
      <c r="K2594">
        <v>2027.38</v>
      </c>
      <c r="L2594">
        <v>256.70699999999999</v>
      </c>
    </row>
    <row r="2595" spans="11:12" x14ac:dyDescent="0.25">
      <c r="K2595">
        <v>2026.57</v>
      </c>
      <c r="L2595">
        <v>253.405</v>
      </c>
    </row>
    <row r="2596" spans="11:12" x14ac:dyDescent="0.25">
      <c r="K2596">
        <v>2025.75</v>
      </c>
      <c r="L2596">
        <v>255.60499999999999</v>
      </c>
    </row>
    <row r="2597" spans="11:12" x14ac:dyDescent="0.25">
      <c r="K2597">
        <v>2024.93</v>
      </c>
      <c r="L2597">
        <v>249.15899999999999</v>
      </c>
    </row>
    <row r="2598" spans="11:12" x14ac:dyDescent="0.25">
      <c r="K2598">
        <v>2024.11</v>
      </c>
      <c r="L2598">
        <v>231.845</v>
      </c>
    </row>
    <row r="2599" spans="11:12" x14ac:dyDescent="0.25">
      <c r="K2599">
        <v>2023.29</v>
      </c>
      <c r="L2599">
        <v>224.69800000000001</v>
      </c>
    </row>
    <row r="2600" spans="11:12" x14ac:dyDescent="0.25">
      <c r="K2600">
        <v>2022.47</v>
      </c>
      <c r="L2600">
        <v>217.536</v>
      </c>
    </row>
    <row r="2601" spans="11:12" x14ac:dyDescent="0.25">
      <c r="K2601">
        <v>2021.65</v>
      </c>
      <c r="L2601">
        <v>210.142</v>
      </c>
    </row>
    <row r="2602" spans="11:12" x14ac:dyDescent="0.25">
      <c r="K2602">
        <v>2020.83</v>
      </c>
      <c r="L2602">
        <v>198.98</v>
      </c>
    </row>
    <row r="2603" spans="11:12" x14ac:dyDescent="0.25">
      <c r="K2603">
        <v>2020.01</v>
      </c>
      <c r="L2603">
        <v>194.01599999999999</v>
      </c>
    </row>
    <row r="2604" spans="11:12" x14ac:dyDescent="0.25">
      <c r="K2604">
        <v>2019.18</v>
      </c>
      <c r="L2604">
        <v>197.19399999999999</v>
      </c>
    </row>
    <row r="2605" spans="11:12" x14ac:dyDescent="0.25">
      <c r="K2605">
        <v>2018.36</v>
      </c>
      <c r="L2605">
        <v>204.76400000000001</v>
      </c>
    </row>
    <row r="2606" spans="11:12" x14ac:dyDescent="0.25">
      <c r="K2606">
        <v>2017.54</v>
      </c>
      <c r="L2606">
        <v>201.184</v>
      </c>
    </row>
    <row r="2607" spans="11:12" x14ac:dyDescent="0.25">
      <c r="K2607">
        <v>2016.72</v>
      </c>
      <c r="L2607">
        <v>191.56800000000001</v>
      </c>
    </row>
    <row r="2608" spans="11:12" x14ac:dyDescent="0.25">
      <c r="K2608">
        <v>2015.9</v>
      </c>
      <c r="L2608">
        <v>201.911</v>
      </c>
    </row>
    <row r="2609" spans="11:12" x14ac:dyDescent="0.25">
      <c r="K2609">
        <v>2015.08</v>
      </c>
      <c r="L2609">
        <v>209.607</v>
      </c>
    </row>
    <row r="2610" spans="11:12" x14ac:dyDescent="0.25">
      <c r="K2610">
        <v>2014.26</v>
      </c>
      <c r="L2610">
        <v>215.56800000000001</v>
      </c>
    </row>
    <row r="2611" spans="11:12" x14ac:dyDescent="0.25">
      <c r="K2611">
        <v>2013.44</v>
      </c>
      <c r="L2611">
        <v>203.63200000000001</v>
      </c>
    </row>
    <row r="2612" spans="11:12" x14ac:dyDescent="0.25">
      <c r="K2612">
        <v>2012.62</v>
      </c>
      <c r="L2612">
        <v>212.77199999999999</v>
      </c>
    </row>
    <row r="2613" spans="11:12" x14ac:dyDescent="0.25">
      <c r="K2613">
        <v>2011.79</v>
      </c>
      <c r="L2613">
        <v>213.18700000000001</v>
      </c>
    </row>
    <row r="2614" spans="11:12" x14ac:dyDescent="0.25">
      <c r="K2614">
        <v>2010.97</v>
      </c>
      <c r="L2614">
        <v>218.34800000000001</v>
      </c>
    </row>
    <row r="2615" spans="11:12" x14ac:dyDescent="0.25">
      <c r="K2615">
        <v>2010.15</v>
      </c>
      <c r="L2615">
        <v>219.87100000000001</v>
      </c>
    </row>
    <row r="2616" spans="11:12" x14ac:dyDescent="0.25">
      <c r="K2616">
        <v>2009.33</v>
      </c>
      <c r="L2616">
        <v>226.00899999999999</v>
      </c>
    </row>
    <row r="2617" spans="11:12" x14ac:dyDescent="0.25">
      <c r="K2617">
        <v>2008.51</v>
      </c>
      <c r="L2617">
        <v>214.69200000000001</v>
      </c>
    </row>
    <row r="2618" spans="11:12" x14ac:dyDescent="0.25">
      <c r="K2618">
        <v>2007.68</v>
      </c>
      <c r="L2618">
        <v>205.935</v>
      </c>
    </row>
    <row r="2619" spans="11:12" x14ac:dyDescent="0.25">
      <c r="K2619">
        <v>2006.86</v>
      </c>
      <c r="L2619">
        <v>206.98099999999999</v>
      </c>
    </row>
    <row r="2620" spans="11:12" x14ac:dyDescent="0.25">
      <c r="K2620">
        <v>2006.04</v>
      </c>
      <c r="L2620">
        <v>195.91200000000001</v>
      </c>
    </row>
    <row r="2621" spans="11:12" x14ac:dyDescent="0.25">
      <c r="K2621">
        <v>2005.22</v>
      </c>
      <c r="L2621">
        <v>190.613</v>
      </c>
    </row>
    <row r="2622" spans="11:12" x14ac:dyDescent="0.25">
      <c r="K2622">
        <v>2004.39</v>
      </c>
      <c r="L2622">
        <v>174.95</v>
      </c>
    </row>
    <row r="2623" spans="11:12" x14ac:dyDescent="0.25">
      <c r="K2623">
        <v>2003.57</v>
      </c>
      <c r="L2623">
        <v>164.14400000000001</v>
      </c>
    </row>
    <row r="2624" spans="11:12" x14ac:dyDescent="0.25">
      <c r="K2624">
        <v>2002.75</v>
      </c>
      <c r="L2624">
        <v>168.547</v>
      </c>
    </row>
    <row r="2625" spans="11:12" x14ac:dyDescent="0.25">
      <c r="K2625">
        <v>2001.93</v>
      </c>
      <c r="L2625">
        <v>164.98599999999999</v>
      </c>
    </row>
    <row r="2626" spans="11:12" x14ac:dyDescent="0.25">
      <c r="K2626">
        <v>2001.1</v>
      </c>
      <c r="L2626">
        <v>158.572</v>
      </c>
    </row>
    <row r="2627" spans="11:12" x14ac:dyDescent="0.25">
      <c r="K2627">
        <v>2000.28</v>
      </c>
      <c r="L2627">
        <v>164.083</v>
      </c>
    </row>
    <row r="2628" spans="11:12" x14ac:dyDescent="0.25">
      <c r="K2628">
        <v>1999.46</v>
      </c>
      <c r="L2628">
        <v>170.023</v>
      </c>
    </row>
    <row r="2629" spans="11:12" x14ac:dyDescent="0.25">
      <c r="K2629">
        <v>1998.63</v>
      </c>
      <c r="L2629">
        <v>174.38</v>
      </c>
    </row>
    <row r="2630" spans="11:12" x14ac:dyDescent="0.25">
      <c r="K2630">
        <v>1997.81</v>
      </c>
      <c r="L2630">
        <v>181.554</v>
      </c>
    </row>
    <row r="2631" spans="11:12" x14ac:dyDescent="0.25">
      <c r="K2631">
        <v>1996.98</v>
      </c>
      <c r="L2631">
        <v>182.09</v>
      </c>
    </row>
    <row r="2632" spans="11:12" x14ac:dyDescent="0.25">
      <c r="K2632">
        <v>1996.16</v>
      </c>
      <c r="L2632">
        <v>189.81399999999999</v>
      </c>
    </row>
    <row r="2633" spans="11:12" x14ac:dyDescent="0.25">
      <c r="K2633">
        <v>1995.34</v>
      </c>
      <c r="L2633">
        <v>187.548</v>
      </c>
    </row>
    <row r="2634" spans="11:12" x14ac:dyDescent="0.25">
      <c r="K2634">
        <v>1994.51</v>
      </c>
      <c r="L2634">
        <v>194.292</v>
      </c>
    </row>
    <row r="2635" spans="11:12" x14ac:dyDescent="0.25">
      <c r="K2635">
        <v>1993.69</v>
      </c>
      <c r="L2635">
        <v>192.27099999999999</v>
      </c>
    </row>
    <row r="2636" spans="11:12" x14ac:dyDescent="0.25">
      <c r="K2636">
        <v>1992.86</v>
      </c>
      <c r="L2636">
        <v>190.64400000000001</v>
      </c>
    </row>
    <row r="2637" spans="11:12" x14ac:dyDescent="0.25">
      <c r="K2637">
        <v>1992.04</v>
      </c>
      <c r="L2637">
        <v>198.886</v>
      </c>
    </row>
    <row r="2638" spans="11:12" x14ac:dyDescent="0.25">
      <c r="K2638">
        <v>1991.21</v>
      </c>
      <c r="L2638">
        <v>195.53399999999999</v>
      </c>
    </row>
    <row r="2639" spans="11:12" x14ac:dyDescent="0.25">
      <c r="K2639">
        <v>1990.39</v>
      </c>
      <c r="L2639">
        <v>190.61</v>
      </c>
    </row>
    <row r="2640" spans="11:12" x14ac:dyDescent="0.25">
      <c r="K2640">
        <v>1989.56</v>
      </c>
      <c r="L2640">
        <v>190.32599999999999</v>
      </c>
    </row>
    <row r="2641" spans="11:12" x14ac:dyDescent="0.25">
      <c r="K2641">
        <v>1988.74</v>
      </c>
      <c r="L2641">
        <v>183.56700000000001</v>
      </c>
    </row>
    <row r="2642" spans="11:12" x14ac:dyDescent="0.25">
      <c r="K2642">
        <v>1987.91</v>
      </c>
      <c r="L2642">
        <v>180.94399999999999</v>
      </c>
    </row>
    <row r="2643" spans="11:12" x14ac:dyDescent="0.25">
      <c r="K2643">
        <v>1987.09</v>
      </c>
      <c r="L2643">
        <v>187.79</v>
      </c>
    </row>
    <row r="2644" spans="11:12" x14ac:dyDescent="0.25">
      <c r="K2644">
        <v>1986.26</v>
      </c>
      <c r="L2644">
        <v>178.858</v>
      </c>
    </row>
    <row r="2645" spans="11:12" x14ac:dyDescent="0.25">
      <c r="K2645">
        <v>1985.44</v>
      </c>
      <c r="L2645">
        <v>178.154</v>
      </c>
    </row>
    <row r="2646" spans="11:12" x14ac:dyDescent="0.25">
      <c r="K2646">
        <v>1984.61</v>
      </c>
      <c r="L2646">
        <v>167.79599999999999</v>
      </c>
    </row>
    <row r="2647" spans="11:12" x14ac:dyDescent="0.25">
      <c r="K2647">
        <v>1983.79</v>
      </c>
      <c r="L2647">
        <v>163.03100000000001</v>
      </c>
    </row>
    <row r="2648" spans="11:12" x14ac:dyDescent="0.25">
      <c r="K2648">
        <v>1982.96</v>
      </c>
      <c r="L2648">
        <v>156.05799999999999</v>
      </c>
    </row>
    <row r="2649" spans="11:12" x14ac:dyDescent="0.25">
      <c r="K2649">
        <v>1982.13</v>
      </c>
      <c r="L2649">
        <v>151.423</v>
      </c>
    </row>
    <row r="2650" spans="11:12" x14ac:dyDescent="0.25">
      <c r="K2650">
        <v>1981.31</v>
      </c>
      <c r="L2650">
        <v>151.804</v>
      </c>
    </row>
    <row r="2651" spans="11:12" x14ac:dyDescent="0.25">
      <c r="K2651">
        <v>1980.48</v>
      </c>
      <c r="L2651">
        <v>159.184</v>
      </c>
    </row>
    <row r="2652" spans="11:12" x14ac:dyDescent="0.25">
      <c r="K2652">
        <v>1979.66</v>
      </c>
      <c r="L2652">
        <v>164.26499999999999</v>
      </c>
    </row>
    <row r="2653" spans="11:12" x14ac:dyDescent="0.25">
      <c r="K2653">
        <v>1978.83</v>
      </c>
      <c r="L2653">
        <v>163.876</v>
      </c>
    </row>
    <row r="2654" spans="11:12" x14ac:dyDescent="0.25">
      <c r="K2654">
        <v>1978</v>
      </c>
      <c r="L2654">
        <v>165.50200000000001</v>
      </c>
    </row>
    <row r="2655" spans="11:12" x14ac:dyDescent="0.25">
      <c r="K2655">
        <v>1977.18</v>
      </c>
      <c r="L2655">
        <v>165.04599999999999</v>
      </c>
    </row>
    <row r="2656" spans="11:12" x14ac:dyDescent="0.25">
      <c r="K2656">
        <v>1976.35</v>
      </c>
      <c r="L2656">
        <v>166.88800000000001</v>
      </c>
    </row>
    <row r="2657" spans="11:12" x14ac:dyDescent="0.25">
      <c r="K2657">
        <v>1975.52</v>
      </c>
      <c r="L2657">
        <v>161.53200000000001</v>
      </c>
    </row>
    <row r="2658" spans="11:12" x14ac:dyDescent="0.25">
      <c r="K2658">
        <v>1974.69</v>
      </c>
      <c r="L2658">
        <v>165.02699999999999</v>
      </c>
    </row>
    <row r="2659" spans="11:12" x14ac:dyDescent="0.25">
      <c r="K2659">
        <v>1973.87</v>
      </c>
      <c r="L2659">
        <v>178.7</v>
      </c>
    </row>
    <row r="2660" spans="11:12" x14ac:dyDescent="0.25">
      <c r="K2660">
        <v>1973.04</v>
      </c>
      <c r="L2660">
        <v>177.08099999999999</v>
      </c>
    </row>
    <row r="2661" spans="11:12" x14ac:dyDescent="0.25">
      <c r="K2661">
        <v>1972.21</v>
      </c>
      <c r="L2661">
        <v>184.72399999999999</v>
      </c>
    </row>
    <row r="2662" spans="11:12" x14ac:dyDescent="0.25">
      <c r="K2662">
        <v>1971.38</v>
      </c>
      <c r="L2662">
        <v>182.34</v>
      </c>
    </row>
    <row r="2663" spans="11:12" x14ac:dyDescent="0.25">
      <c r="K2663">
        <v>1970.56</v>
      </c>
      <c r="L2663">
        <v>182.983</v>
      </c>
    </row>
    <row r="2664" spans="11:12" x14ac:dyDescent="0.25">
      <c r="K2664">
        <v>1969.73</v>
      </c>
      <c r="L2664">
        <v>173.70599999999999</v>
      </c>
    </row>
    <row r="2665" spans="11:12" x14ac:dyDescent="0.25">
      <c r="K2665">
        <v>1968.9</v>
      </c>
      <c r="L2665">
        <v>180.06100000000001</v>
      </c>
    </row>
    <row r="2666" spans="11:12" x14ac:dyDescent="0.25">
      <c r="K2666">
        <v>1968.07</v>
      </c>
      <c r="L2666">
        <v>177.72</v>
      </c>
    </row>
    <row r="2667" spans="11:12" x14ac:dyDescent="0.25">
      <c r="K2667">
        <v>1967.24</v>
      </c>
      <c r="L2667">
        <v>176.96199999999999</v>
      </c>
    </row>
    <row r="2668" spans="11:12" x14ac:dyDescent="0.25">
      <c r="K2668">
        <v>1966.42</v>
      </c>
      <c r="L2668">
        <v>172.393</v>
      </c>
    </row>
    <row r="2669" spans="11:12" x14ac:dyDescent="0.25">
      <c r="K2669">
        <v>1965.59</v>
      </c>
      <c r="L2669">
        <v>170.66</v>
      </c>
    </row>
    <row r="2670" spans="11:12" x14ac:dyDescent="0.25">
      <c r="K2670">
        <v>1964.76</v>
      </c>
      <c r="L2670">
        <v>178.00399999999999</v>
      </c>
    </row>
    <row r="2671" spans="11:12" x14ac:dyDescent="0.25">
      <c r="K2671">
        <v>1963.93</v>
      </c>
      <c r="L2671">
        <v>174.31</v>
      </c>
    </row>
    <row r="2672" spans="11:12" x14ac:dyDescent="0.25">
      <c r="K2672">
        <v>1963.1</v>
      </c>
      <c r="L2672">
        <v>162.96899999999999</v>
      </c>
    </row>
    <row r="2673" spans="11:12" x14ac:dyDescent="0.25">
      <c r="K2673">
        <v>1962.27</v>
      </c>
      <c r="L2673">
        <v>157.512</v>
      </c>
    </row>
    <row r="2674" spans="11:12" x14ac:dyDescent="0.25">
      <c r="K2674">
        <v>1961.44</v>
      </c>
      <c r="L2674">
        <v>161.89500000000001</v>
      </c>
    </row>
    <row r="2675" spans="11:12" x14ac:dyDescent="0.25">
      <c r="K2675">
        <v>1960.61</v>
      </c>
      <c r="L2675">
        <v>161.786</v>
      </c>
    </row>
    <row r="2676" spans="11:12" x14ac:dyDescent="0.25">
      <c r="K2676">
        <v>1959.79</v>
      </c>
      <c r="L2676">
        <v>157.62299999999999</v>
      </c>
    </row>
    <row r="2677" spans="11:12" x14ac:dyDescent="0.25">
      <c r="K2677">
        <v>1958.96</v>
      </c>
      <c r="L2677">
        <v>164.48500000000001</v>
      </c>
    </row>
    <row r="2678" spans="11:12" x14ac:dyDescent="0.25">
      <c r="K2678">
        <v>1958.13</v>
      </c>
      <c r="L2678">
        <v>166.87700000000001</v>
      </c>
    </row>
    <row r="2679" spans="11:12" x14ac:dyDescent="0.25">
      <c r="K2679">
        <v>1957.3</v>
      </c>
      <c r="L2679">
        <v>183.82599999999999</v>
      </c>
    </row>
    <row r="2680" spans="11:12" x14ac:dyDescent="0.25">
      <c r="K2680">
        <v>1956.47</v>
      </c>
      <c r="L2680">
        <v>189.25399999999999</v>
      </c>
    </row>
    <row r="2681" spans="11:12" x14ac:dyDescent="0.25">
      <c r="K2681">
        <v>1955.64</v>
      </c>
      <c r="L2681">
        <v>196.482</v>
      </c>
    </row>
    <row r="2682" spans="11:12" x14ac:dyDescent="0.25">
      <c r="K2682">
        <v>1954.81</v>
      </c>
      <c r="L2682">
        <v>194.57400000000001</v>
      </c>
    </row>
    <row r="2683" spans="11:12" x14ac:dyDescent="0.25">
      <c r="K2683">
        <v>1953.98</v>
      </c>
      <c r="L2683">
        <v>202.46</v>
      </c>
    </row>
    <row r="2684" spans="11:12" x14ac:dyDescent="0.25">
      <c r="K2684">
        <v>1953.15</v>
      </c>
      <c r="L2684">
        <v>200.69499999999999</v>
      </c>
    </row>
    <row r="2685" spans="11:12" x14ac:dyDescent="0.25">
      <c r="K2685">
        <v>1952.32</v>
      </c>
      <c r="L2685">
        <v>203.94900000000001</v>
      </c>
    </row>
    <row r="2686" spans="11:12" x14ac:dyDescent="0.25">
      <c r="K2686">
        <v>1951.49</v>
      </c>
      <c r="L2686">
        <v>202.101</v>
      </c>
    </row>
    <row r="2687" spans="11:12" x14ac:dyDescent="0.25">
      <c r="K2687">
        <v>1950.65</v>
      </c>
      <c r="L2687">
        <v>184.63</v>
      </c>
    </row>
    <row r="2688" spans="11:12" x14ac:dyDescent="0.25">
      <c r="K2688">
        <v>1949.82</v>
      </c>
      <c r="L2688">
        <v>175.732</v>
      </c>
    </row>
    <row r="2689" spans="11:12" x14ac:dyDescent="0.25">
      <c r="K2689">
        <v>1948.99</v>
      </c>
      <c r="L2689">
        <v>163.17699999999999</v>
      </c>
    </row>
    <row r="2690" spans="11:12" x14ac:dyDescent="0.25">
      <c r="K2690">
        <v>1948.16</v>
      </c>
      <c r="L2690">
        <v>157.565</v>
      </c>
    </row>
    <row r="2691" spans="11:12" x14ac:dyDescent="0.25">
      <c r="K2691">
        <v>1947.33</v>
      </c>
      <c r="L2691">
        <v>139.446</v>
      </c>
    </row>
    <row r="2692" spans="11:12" x14ac:dyDescent="0.25">
      <c r="K2692">
        <v>1946.5</v>
      </c>
      <c r="L2692">
        <v>133.65</v>
      </c>
    </row>
    <row r="2693" spans="11:12" x14ac:dyDescent="0.25">
      <c r="K2693">
        <v>1945.67</v>
      </c>
      <c r="L2693">
        <v>140.08600000000001</v>
      </c>
    </row>
    <row r="2694" spans="11:12" x14ac:dyDescent="0.25">
      <c r="K2694">
        <v>1944.84</v>
      </c>
      <c r="L2694">
        <v>153.24700000000001</v>
      </c>
    </row>
    <row r="2695" spans="11:12" x14ac:dyDescent="0.25">
      <c r="K2695">
        <v>1944</v>
      </c>
      <c r="L2695">
        <v>165.947</v>
      </c>
    </row>
    <row r="2696" spans="11:12" x14ac:dyDescent="0.25">
      <c r="K2696">
        <v>1943.17</v>
      </c>
      <c r="L2696">
        <v>161.06200000000001</v>
      </c>
    </row>
    <row r="2697" spans="11:12" x14ac:dyDescent="0.25">
      <c r="K2697">
        <v>1942.34</v>
      </c>
      <c r="L2697">
        <v>161.53299999999999</v>
      </c>
    </row>
    <row r="2698" spans="11:12" x14ac:dyDescent="0.25">
      <c r="K2698">
        <v>1941.51</v>
      </c>
      <c r="L2698">
        <v>169.30199999999999</v>
      </c>
    </row>
    <row r="2699" spans="11:12" x14ac:dyDescent="0.25">
      <c r="K2699">
        <v>1940.68</v>
      </c>
      <c r="L2699">
        <v>165.52199999999999</v>
      </c>
    </row>
    <row r="2700" spans="11:12" x14ac:dyDescent="0.25">
      <c r="K2700">
        <v>1939.84</v>
      </c>
      <c r="L2700">
        <v>164.172</v>
      </c>
    </row>
    <row r="2701" spans="11:12" x14ac:dyDescent="0.25">
      <c r="K2701">
        <v>1939.01</v>
      </c>
      <c r="L2701">
        <v>164.601</v>
      </c>
    </row>
    <row r="2702" spans="11:12" x14ac:dyDescent="0.25">
      <c r="K2702">
        <v>1938.18</v>
      </c>
      <c r="L2702">
        <v>164.01400000000001</v>
      </c>
    </row>
    <row r="2703" spans="11:12" x14ac:dyDescent="0.25">
      <c r="K2703">
        <v>1937.35</v>
      </c>
      <c r="L2703">
        <v>153.727</v>
      </c>
    </row>
    <row r="2704" spans="11:12" x14ac:dyDescent="0.25">
      <c r="K2704">
        <v>1936.51</v>
      </c>
      <c r="L2704">
        <v>155.81399999999999</v>
      </c>
    </row>
    <row r="2705" spans="11:12" x14ac:dyDescent="0.25">
      <c r="K2705">
        <v>1935.68</v>
      </c>
      <c r="L2705">
        <v>147.86799999999999</v>
      </c>
    </row>
    <row r="2706" spans="11:12" x14ac:dyDescent="0.25">
      <c r="K2706">
        <v>1934.85</v>
      </c>
      <c r="L2706">
        <v>147.375</v>
      </c>
    </row>
    <row r="2707" spans="11:12" x14ac:dyDescent="0.25">
      <c r="K2707">
        <v>1934.01</v>
      </c>
      <c r="L2707">
        <v>145.15100000000001</v>
      </c>
    </row>
    <row r="2708" spans="11:12" x14ac:dyDescent="0.25">
      <c r="K2708">
        <v>1933.18</v>
      </c>
      <c r="L2708">
        <v>147.87899999999999</v>
      </c>
    </row>
    <row r="2709" spans="11:12" x14ac:dyDescent="0.25">
      <c r="K2709">
        <v>1932.35</v>
      </c>
      <c r="L2709">
        <v>147.17400000000001</v>
      </c>
    </row>
    <row r="2710" spans="11:12" x14ac:dyDescent="0.25">
      <c r="K2710">
        <v>1931.51</v>
      </c>
      <c r="L2710">
        <v>142.815</v>
      </c>
    </row>
    <row r="2711" spans="11:12" x14ac:dyDescent="0.25">
      <c r="K2711">
        <v>1930.68</v>
      </c>
      <c r="L2711">
        <v>138.54900000000001</v>
      </c>
    </row>
    <row r="2712" spans="11:12" x14ac:dyDescent="0.25">
      <c r="K2712">
        <v>1929.85</v>
      </c>
      <c r="L2712">
        <v>141.83799999999999</v>
      </c>
    </row>
    <row r="2713" spans="11:12" x14ac:dyDescent="0.25">
      <c r="K2713">
        <v>1929.01</v>
      </c>
      <c r="L2713">
        <v>148.892</v>
      </c>
    </row>
    <row r="2714" spans="11:12" x14ac:dyDescent="0.25">
      <c r="K2714">
        <v>1928.18</v>
      </c>
      <c r="L2714">
        <v>156.66499999999999</v>
      </c>
    </row>
    <row r="2715" spans="11:12" x14ac:dyDescent="0.25">
      <c r="K2715">
        <v>1927.35</v>
      </c>
      <c r="L2715">
        <v>156.923</v>
      </c>
    </row>
    <row r="2716" spans="11:12" x14ac:dyDescent="0.25">
      <c r="K2716">
        <v>1926.51</v>
      </c>
      <c r="L2716">
        <v>172.93700000000001</v>
      </c>
    </row>
    <row r="2717" spans="11:12" x14ac:dyDescent="0.25">
      <c r="K2717">
        <v>1925.68</v>
      </c>
      <c r="L2717">
        <v>170.16399999999999</v>
      </c>
    </row>
    <row r="2718" spans="11:12" x14ac:dyDescent="0.25">
      <c r="K2718">
        <v>1924.84</v>
      </c>
      <c r="L2718">
        <v>177.77600000000001</v>
      </c>
    </row>
    <row r="2719" spans="11:12" x14ac:dyDescent="0.25">
      <c r="K2719">
        <v>1924.01</v>
      </c>
      <c r="L2719">
        <v>175.08699999999999</v>
      </c>
    </row>
    <row r="2720" spans="11:12" x14ac:dyDescent="0.25">
      <c r="K2720">
        <v>1923.17</v>
      </c>
      <c r="L2720">
        <v>174.08699999999999</v>
      </c>
    </row>
    <row r="2721" spans="11:12" x14ac:dyDescent="0.25">
      <c r="K2721">
        <v>1922.34</v>
      </c>
      <c r="L2721">
        <v>175.05500000000001</v>
      </c>
    </row>
    <row r="2722" spans="11:12" x14ac:dyDescent="0.25">
      <c r="K2722">
        <v>1921.5</v>
      </c>
      <c r="L2722">
        <v>179.85300000000001</v>
      </c>
    </row>
    <row r="2723" spans="11:12" x14ac:dyDescent="0.25">
      <c r="K2723">
        <v>1920.67</v>
      </c>
      <c r="L2723">
        <v>177.119</v>
      </c>
    </row>
    <row r="2724" spans="11:12" x14ac:dyDescent="0.25">
      <c r="K2724">
        <v>1919.83</v>
      </c>
      <c r="L2724">
        <v>171.91800000000001</v>
      </c>
    </row>
    <row r="2725" spans="11:12" x14ac:dyDescent="0.25">
      <c r="K2725">
        <v>1919</v>
      </c>
      <c r="L2725">
        <v>161.16399999999999</v>
      </c>
    </row>
    <row r="2726" spans="11:12" x14ac:dyDescent="0.25">
      <c r="K2726">
        <v>1918.16</v>
      </c>
      <c r="L2726">
        <v>148.65899999999999</v>
      </c>
    </row>
    <row r="2727" spans="11:12" x14ac:dyDescent="0.25">
      <c r="K2727">
        <v>1917.33</v>
      </c>
      <c r="L2727">
        <v>145.99199999999999</v>
      </c>
    </row>
    <row r="2728" spans="11:12" x14ac:dyDescent="0.25">
      <c r="K2728">
        <v>1916.49</v>
      </c>
      <c r="L2728">
        <v>143.739</v>
      </c>
    </row>
    <row r="2729" spans="11:12" x14ac:dyDescent="0.25">
      <c r="K2729">
        <v>1915.65</v>
      </c>
      <c r="L2729">
        <v>142.18100000000001</v>
      </c>
    </row>
    <row r="2730" spans="11:12" x14ac:dyDescent="0.25">
      <c r="K2730">
        <v>1914.82</v>
      </c>
      <c r="L2730">
        <v>136.63</v>
      </c>
    </row>
    <row r="2731" spans="11:12" x14ac:dyDescent="0.25">
      <c r="K2731">
        <v>1913.98</v>
      </c>
      <c r="L2731">
        <v>135.79</v>
      </c>
    </row>
    <row r="2732" spans="11:12" x14ac:dyDescent="0.25">
      <c r="K2732">
        <v>1913.15</v>
      </c>
      <c r="L2732">
        <v>138.685</v>
      </c>
    </row>
    <row r="2733" spans="11:12" x14ac:dyDescent="0.25">
      <c r="K2733">
        <v>1912.31</v>
      </c>
      <c r="L2733">
        <v>132.39699999999999</v>
      </c>
    </row>
    <row r="2734" spans="11:12" x14ac:dyDescent="0.25">
      <c r="K2734">
        <v>1911.47</v>
      </c>
      <c r="L2734">
        <v>131.80600000000001</v>
      </c>
    </row>
    <row r="2735" spans="11:12" x14ac:dyDescent="0.25">
      <c r="K2735">
        <v>1910.64</v>
      </c>
      <c r="L2735">
        <v>138.917</v>
      </c>
    </row>
    <row r="2736" spans="11:12" x14ac:dyDescent="0.25">
      <c r="K2736">
        <v>1909.8</v>
      </c>
      <c r="L2736">
        <v>140.387</v>
      </c>
    </row>
    <row r="2737" spans="11:12" x14ac:dyDescent="0.25">
      <c r="K2737">
        <v>1908.96</v>
      </c>
      <c r="L2737">
        <v>152.197</v>
      </c>
    </row>
    <row r="2738" spans="11:12" x14ac:dyDescent="0.25">
      <c r="K2738">
        <v>1908.13</v>
      </c>
      <c r="L2738">
        <v>153.667</v>
      </c>
    </row>
    <row r="2739" spans="11:12" x14ac:dyDescent="0.25">
      <c r="K2739">
        <v>1907.29</v>
      </c>
      <c r="L2739">
        <v>149.94200000000001</v>
      </c>
    </row>
    <row r="2740" spans="11:12" x14ac:dyDescent="0.25">
      <c r="K2740">
        <v>1906.45</v>
      </c>
      <c r="L2740">
        <v>154.584</v>
      </c>
    </row>
    <row r="2741" spans="11:12" x14ac:dyDescent="0.25">
      <c r="K2741">
        <v>1905.61</v>
      </c>
      <c r="L2741">
        <v>144.51300000000001</v>
      </c>
    </row>
    <row r="2742" spans="11:12" x14ac:dyDescent="0.25">
      <c r="K2742">
        <v>1904.78</v>
      </c>
      <c r="L2742">
        <v>142.024</v>
      </c>
    </row>
    <row r="2743" spans="11:12" x14ac:dyDescent="0.25">
      <c r="K2743">
        <v>1903.94</v>
      </c>
      <c r="L2743">
        <v>147.87799999999999</v>
      </c>
    </row>
    <row r="2744" spans="11:12" x14ac:dyDescent="0.25">
      <c r="K2744">
        <v>1903.1</v>
      </c>
      <c r="L2744">
        <v>147.845</v>
      </c>
    </row>
    <row r="2745" spans="11:12" x14ac:dyDescent="0.25">
      <c r="K2745">
        <v>1902.26</v>
      </c>
      <c r="L2745">
        <v>147.69200000000001</v>
      </c>
    </row>
    <row r="2746" spans="11:12" x14ac:dyDescent="0.25">
      <c r="K2746">
        <v>1901.43</v>
      </c>
      <c r="L2746">
        <v>136.339</v>
      </c>
    </row>
    <row r="2747" spans="11:12" x14ac:dyDescent="0.25">
      <c r="K2747">
        <v>1900.59</v>
      </c>
      <c r="L2747">
        <v>139.71799999999999</v>
      </c>
    </row>
    <row r="2748" spans="11:12" x14ac:dyDescent="0.25">
      <c r="K2748">
        <v>1899.75</v>
      </c>
      <c r="L2748">
        <v>135.696</v>
      </c>
    </row>
    <row r="2749" spans="11:12" x14ac:dyDescent="0.25">
      <c r="K2749">
        <v>1898.91</v>
      </c>
      <c r="L2749">
        <v>131.13999999999999</v>
      </c>
    </row>
    <row r="2750" spans="11:12" x14ac:dyDescent="0.25">
      <c r="K2750">
        <v>1898.07</v>
      </c>
      <c r="L2750">
        <v>132.31200000000001</v>
      </c>
    </row>
    <row r="2751" spans="11:12" x14ac:dyDescent="0.25">
      <c r="K2751">
        <v>1897.23</v>
      </c>
      <c r="L2751">
        <v>132.57</v>
      </c>
    </row>
    <row r="2752" spans="11:12" x14ac:dyDescent="0.25">
      <c r="K2752">
        <v>1896.39</v>
      </c>
      <c r="L2752">
        <v>127.491</v>
      </c>
    </row>
    <row r="2753" spans="11:12" x14ac:dyDescent="0.25">
      <c r="K2753">
        <v>1895.56</v>
      </c>
      <c r="L2753">
        <v>131.374</v>
      </c>
    </row>
    <row r="2754" spans="11:12" x14ac:dyDescent="0.25">
      <c r="K2754">
        <v>1894.72</v>
      </c>
      <c r="L2754">
        <v>113.139</v>
      </c>
    </row>
    <row r="2755" spans="11:12" x14ac:dyDescent="0.25">
      <c r="K2755">
        <v>1893.88</v>
      </c>
      <c r="L2755">
        <v>114.053</v>
      </c>
    </row>
    <row r="2756" spans="11:12" x14ac:dyDescent="0.25">
      <c r="K2756">
        <v>1893.04</v>
      </c>
      <c r="L2756">
        <v>110.196</v>
      </c>
    </row>
    <row r="2757" spans="11:12" x14ac:dyDescent="0.25">
      <c r="K2757">
        <v>1892.2</v>
      </c>
      <c r="L2757">
        <v>111.301</v>
      </c>
    </row>
    <row r="2758" spans="11:12" x14ac:dyDescent="0.25">
      <c r="K2758">
        <v>1891.36</v>
      </c>
      <c r="L2758">
        <v>123.46899999999999</v>
      </c>
    </row>
    <row r="2759" spans="11:12" x14ac:dyDescent="0.25">
      <c r="K2759">
        <v>1890.52</v>
      </c>
      <c r="L2759">
        <v>121.39400000000001</v>
      </c>
    </row>
    <row r="2760" spans="11:12" x14ac:dyDescent="0.25">
      <c r="K2760">
        <v>1889.68</v>
      </c>
      <c r="L2760">
        <v>113.777</v>
      </c>
    </row>
    <row r="2761" spans="11:12" x14ac:dyDescent="0.25">
      <c r="K2761">
        <v>1888.84</v>
      </c>
      <c r="L2761">
        <v>108.018</v>
      </c>
    </row>
    <row r="2762" spans="11:12" x14ac:dyDescent="0.25">
      <c r="K2762">
        <v>1888</v>
      </c>
      <c r="L2762">
        <v>101.381</v>
      </c>
    </row>
    <row r="2763" spans="11:12" x14ac:dyDescent="0.25">
      <c r="K2763">
        <v>1887.16</v>
      </c>
      <c r="L2763">
        <v>105.29600000000001</v>
      </c>
    </row>
    <row r="2764" spans="11:12" x14ac:dyDescent="0.25">
      <c r="K2764">
        <v>1886.32</v>
      </c>
      <c r="L2764">
        <v>100.676</v>
      </c>
    </row>
    <row r="2765" spans="11:12" x14ac:dyDescent="0.25">
      <c r="K2765">
        <v>1885.48</v>
      </c>
      <c r="L2765">
        <v>98.310400000000001</v>
      </c>
    </row>
    <row r="2766" spans="11:12" x14ac:dyDescent="0.25">
      <c r="K2766">
        <v>1884.64</v>
      </c>
      <c r="L2766">
        <v>95.507800000000003</v>
      </c>
    </row>
    <row r="2767" spans="11:12" x14ac:dyDescent="0.25">
      <c r="K2767">
        <v>1883.8</v>
      </c>
      <c r="L2767">
        <v>90.685199999999995</v>
      </c>
    </row>
    <row r="2768" spans="11:12" x14ac:dyDescent="0.25">
      <c r="K2768">
        <v>1882.96</v>
      </c>
      <c r="L2768">
        <v>93.246799999999993</v>
      </c>
    </row>
    <row r="2769" spans="11:12" x14ac:dyDescent="0.25">
      <c r="K2769">
        <v>1882.12</v>
      </c>
      <c r="L2769">
        <v>102.217</v>
      </c>
    </row>
    <row r="2770" spans="11:12" x14ac:dyDescent="0.25">
      <c r="K2770">
        <v>1881.28</v>
      </c>
      <c r="L2770">
        <v>95.623699999999999</v>
      </c>
    </row>
    <row r="2771" spans="11:12" x14ac:dyDescent="0.25">
      <c r="K2771">
        <v>1880.43</v>
      </c>
      <c r="L2771">
        <v>113.613</v>
      </c>
    </row>
    <row r="2772" spans="11:12" x14ac:dyDescent="0.25">
      <c r="K2772">
        <v>1879.59</v>
      </c>
      <c r="L2772">
        <v>119.803</v>
      </c>
    </row>
    <row r="2773" spans="11:12" x14ac:dyDescent="0.25">
      <c r="K2773">
        <v>1878.75</v>
      </c>
      <c r="L2773">
        <v>136.62</v>
      </c>
    </row>
    <row r="2774" spans="11:12" x14ac:dyDescent="0.25">
      <c r="K2774">
        <v>1877.91</v>
      </c>
      <c r="L2774">
        <v>144.565</v>
      </c>
    </row>
    <row r="2775" spans="11:12" x14ac:dyDescent="0.25">
      <c r="K2775">
        <v>1877.07</v>
      </c>
      <c r="L2775">
        <v>138.541</v>
      </c>
    </row>
    <row r="2776" spans="11:12" x14ac:dyDescent="0.25">
      <c r="K2776">
        <v>1876.23</v>
      </c>
      <c r="L2776">
        <v>131.41399999999999</v>
      </c>
    </row>
    <row r="2777" spans="11:12" x14ac:dyDescent="0.25">
      <c r="K2777">
        <v>1875.39</v>
      </c>
      <c r="L2777">
        <v>124.869</v>
      </c>
    </row>
    <row r="2778" spans="11:12" x14ac:dyDescent="0.25">
      <c r="K2778">
        <v>1874.54</v>
      </c>
      <c r="L2778">
        <v>121.851</v>
      </c>
    </row>
    <row r="2779" spans="11:12" x14ac:dyDescent="0.25">
      <c r="K2779">
        <v>1873.7</v>
      </c>
      <c r="L2779">
        <v>115.986</v>
      </c>
    </row>
    <row r="2780" spans="11:12" x14ac:dyDescent="0.25">
      <c r="K2780">
        <v>1872.86</v>
      </c>
      <c r="L2780">
        <v>108.98099999999999</v>
      </c>
    </row>
    <row r="2781" spans="11:12" x14ac:dyDescent="0.25">
      <c r="K2781">
        <v>1872.02</v>
      </c>
      <c r="L2781">
        <v>100.429</v>
      </c>
    </row>
    <row r="2782" spans="11:12" x14ac:dyDescent="0.25">
      <c r="K2782">
        <v>1871.17</v>
      </c>
      <c r="L2782">
        <v>94.348600000000005</v>
      </c>
    </row>
    <row r="2783" spans="11:12" x14ac:dyDescent="0.25">
      <c r="K2783">
        <v>1870.33</v>
      </c>
      <c r="L2783">
        <v>97.318799999999996</v>
      </c>
    </row>
    <row r="2784" spans="11:12" x14ac:dyDescent="0.25">
      <c r="K2784">
        <v>1869.49</v>
      </c>
      <c r="L2784">
        <v>96.352599999999995</v>
      </c>
    </row>
    <row r="2785" spans="11:12" x14ac:dyDescent="0.25">
      <c r="K2785">
        <v>1868.65</v>
      </c>
      <c r="L2785">
        <v>101.367</v>
      </c>
    </row>
    <row r="2786" spans="11:12" x14ac:dyDescent="0.25">
      <c r="K2786">
        <v>1867.8</v>
      </c>
      <c r="L2786">
        <v>98.326999999999998</v>
      </c>
    </row>
    <row r="2787" spans="11:12" x14ac:dyDescent="0.25">
      <c r="K2787">
        <v>1866.96</v>
      </c>
      <c r="L2787">
        <v>93.487399999999994</v>
      </c>
    </row>
    <row r="2788" spans="11:12" x14ac:dyDescent="0.25">
      <c r="K2788">
        <v>1866.12</v>
      </c>
      <c r="L2788">
        <v>88.376900000000006</v>
      </c>
    </row>
    <row r="2789" spans="11:12" x14ac:dyDescent="0.25">
      <c r="K2789">
        <v>1865.27</v>
      </c>
      <c r="L2789">
        <v>94.770300000000006</v>
      </c>
    </row>
    <row r="2790" spans="11:12" x14ac:dyDescent="0.25">
      <c r="K2790">
        <v>1864.43</v>
      </c>
      <c r="L2790">
        <v>96.480999999999995</v>
      </c>
    </row>
    <row r="2791" spans="11:12" x14ac:dyDescent="0.25">
      <c r="K2791">
        <v>1863.59</v>
      </c>
      <c r="L2791">
        <v>90.275199999999998</v>
      </c>
    </row>
    <row r="2792" spans="11:12" x14ac:dyDescent="0.25">
      <c r="K2792">
        <v>1862.74</v>
      </c>
      <c r="L2792">
        <v>80.558099999999996</v>
      </c>
    </row>
    <row r="2793" spans="11:12" x14ac:dyDescent="0.25">
      <c r="K2793">
        <v>1861.9</v>
      </c>
      <c r="L2793">
        <v>84.263400000000004</v>
      </c>
    </row>
    <row r="2794" spans="11:12" x14ac:dyDescent="0.25">
      <c r="K2794">
        <v>1861.05</v>
      </c>
      <c r="L2794">
        <v>84.543000000000006</v>
      </c>
    </row>
    <row r="2795" spans="11:12" x14ac:dyDescent="0.25">
      <c r="K2795">
        <v>1860.21</v>
      </c>
      <c r="L2795">
        <v>78.002300000000005</v>
      </c>
    </row>
    <row r="2796" spans="11:12" x14ac:dyDescent="0.25">
      <c r="K2796">
        <v>1859.37</v>
      </c>
      <c r="L2796">
        <v>81.321600000000004</v>
      </c>
    </row>
    <row r="2797" spans="11:12" x14ac:dyDescent="0.25">
      <c r="K2797">
        <v>1858.52</v>
      </c>
      <c r="L2797">
        <v>90.340100000000007</v>
      </c>
    </row>
    <row r="2798" spans="11:12" x14ac:dyDescent="0.25">
      <c r="K2798">
        <v>1857.68</v>
      </c>
      <c r="L2798">
        <v>98.447000000000003</v>
      </c>
    </row>
    <row r="2799" spans="11:12" x14ac:dyDescent="0.25">
      <c r="K2799">
        <v>1856.83</v>
      </c>
      <c r="L2799">
        <v>105.932</v>
      </c>
    </row>
    <row r="2800" spans="11:12" x14ac:dyDescent="0.25">
      <c r="K2800">
        <v>1855.99</v>
      </c>
      <c r="L2800">
        <v>116.83499999999999</v>
      </c>
    </row>
    <row r="2801" spans="11:12" x14ac:dyDescent="0.25">
      <c r="K2801">
        <v>1855.14</v>
      </c>
      <c r="L2801">
        <v>114.526</v>
      </c>
    </row>
    <row r="2802" spans="11:12" x14ac:dyDescent="0.25">
      <c r="K2802">
        <v>1854.3</v>
      </c>
      <c r="L2802">
        <v>110.85599999999999</v>
      </c>
    </row>
    <row r="2803" spans="11:12" x14ac:dyDescent="0.25">
      <c r="K2803">
        <v>1853.45</v>
      </c>
      <c r="L2803">
        <v>101.67400000000001</v>
      </c>
    </row>
    <row r="2804" spans="11:12" x14ac:dyDescent="0.25">
      <c r="K2804">
        <v>1852.61</v>
      </c>
      <c r="L2804">
        <v>101.953</v>
      </c>
    </row>
    <row r="2805" spans="11:12" x14ac:dyDescent="0.25">
      <c r="K2805">
        <v>1851.76</v>
      </c>
      <c r="L2805">
        <v>103.559</v>
      </c>
    </row>
    <row r="2806" spans="11:12" x14ac:dyDescent="0.25">
      <c r="K2806">
        <v>1850.92</v>
      </c>
      <c r="L2806">
        <v>104.319</v>
      </c>
    </row>
    <row r="2807" spans="11:12" x14ac:dyDescent="0.25">
      <c r="K2807">
        <v>1850.07</v>
      </c>
      <c r="L2807">
        <v>101.024</v>
      </c>
    </row>
    <row r="2808" spans="11:12" x14ac:dyDescent="0.25">
      <c r="K2808">
        <v>1849.23</v>
      </c>
      <c r="L2808">
        <v>97.552000000000007</v>
      </c>
    </row>
    <row r="2809" spans="11:12" x14ac:dyDescent="0.25">
      <c r="K2809">
        <v>1848.38</v>
      </c>
      <c r="L2809">
        <v>88.568200000000004</v>
      </c>
    </row>
    <row r="2810" spans="11:12" x14ac:dyDescent="0.25">
      <c r="K2810">
        <v>1847.53</v>
      </c>
      <c r="L2810">
        <v>78.391199999999998</v>
      </c>
    </row>
    <row r="2811" spans="11:12" x14ac:dyDescent="0.25">
      <c r="K2811">
        <v>1846.69</v>
      </c>
      <c r="L2811">
        <v>72.424000000000007</v>
      </c>
    </row>
    <row r="2812" spans="11:12" x14ac:dyDescent="0.25">
      <c r="K2812">
        <v>1845.84</v>
      </c>
      <c r="L2812">
        <v>73.797200000000004</v>
      </c>
    </row>
    <row r="2813" spans="11:12" x14ac:dyDescent="0.25">
      <c r="K2813">
        <v>1844.99</v>
      </c>
      <c r="L2813">
        <v>80.116600000000005</v>
      </c>
    </row>
    <row r="2814" spans="11:12" x14ac:dyDescent="0.25">
      <c r="K2814">
        <v>1844.15</v>
      </c>
      <c r="L2814">
        <v>80.290199999999999</v>
      </c>
    </row>
    <row r="2815" spans="11:12" x14ac:dyDescent="0.25">
      <c r="K2815">
        <v>1843.3</v>
      </c>
      <c r="L2815">
        <v>77.757900000000006</v>
      </c>
    </row>
    <row r="2816" spans="11:12" x14ac:dyDescent="0.25">
      <c r="K2816">
        <v>1842.45</v>
      </c>
      <c r="L2816">
        <v>75.434100000000001</v>
      </c>
    </row>
    <row r="2817" spans="11:12" x14ac:dyDescent="0.25">
      <c r="K2817">
        <v>1841.61</v>
      </c>
      <c r="L2817">
        <v>56.940199999999997</v>
      </c>
    </row>
    <row r="2818" spans="11:12" x14ac:dyDescent="0.25">
      <c r="K2818">
        <v>1840.76</v>
      </c>
      <c r="L2818">
        <v>61.603700000000003</v>
      </c>
    </row>
    <row r="2819" spans="11:12" x14ac:dyDescent="0.25">
      <c r="K2819">
        <v>1839.91</v>
      </c>
      <c r="L2819">
        <v>59.932299999999998</v>
      </c>
    </row>
    <row r="2820" spans="11:12" x14ac:dyDescent="0.25">
      <c r="K2820">
        <v>1839.07</v>
      </c>
      <c r="L2820">
        <v>60.102800000000002</v>
      </c>
    </row>
    <row r="2821" spans="11:12" x14ac:dyDescent="0.25">
      <c r="K2821">
        <v>1838.22</v>
      </c>
      <c r="L2821">
        <v>64.541899999999998</v>
      </c>
    </row>
    <row r="2822" spans="11:12" x14ac:dyDescent="0.25">
      <c r="K2822">
        <v>1837.37</v>
      </c>
      <c r="L2822">
        <v>71.300200000000004</v>
      </c>
    </row>
    <row r="2823" spans="11:12" x14ac:dyDescent="0.25">
      <c r="K2823">
        <v>1836.52</v>
      </c>
      <c r="L2823">
        <v>71.291899999999998</v>
      </c>
    </row>
    <row r="2824" spans="11:12" x14ac:dyDescent="0.25">
      <c r="K2824">
        <v>1835.68</v>
      </c>
      <c r="L2824">
        <v>67.361900000000006</v>
      </c>
    </row>
    <row r="2825" spans="11:12" x14ac:dyDescent="0.25">
      <c r="K2825">
        <v>1834.83</v>
      </c>
      <c r="L2825">
        <v>66.835300000000004</v>
      </c>
    </row>
    <row r="2826" spans="11:12" x14ac:dyDescent="0.25">
      <c r="K2826">
        <v>1833.98</v>
      </c>
      <c r="L2826">
        <v>67.060699999999997</v>
      </c>
    </row>
    <row r="2827" spans="11:12" x14ac:dyDescent="0.25">
      <c r="K2827">
        <v>1833.13</v>
      </c>
      <c r="L2827">
        <v>72.952699999999993</v>
      </c>
    </row>
    <row r="2828" spans="11:12" x14ac:dyDescent="0.25">
      <c r="K2828">
        <v>1832.28</v>
      </c>
      <c r="L2828">
        <v>78.787400000000005</v>
      </c>
    </row>
    <row r="2829" spans="11:12" x14ac:dyDescent="0.25">
      <c r="K2829">
        <v>1831.44</v>
      </c>
      <c r="L2829">
        <v>83.225800000000007</v>
      </c>
    </row>
    <row r="2830" spans="11:12" x14ac:dyDescent="0.25">
      <c r="K2830">
        <v>1830.59</v>
      </c>
      <c r="L2830">
        <v>79.780199999999994</v>
      </c>
    </row>
    <row r="2831" spans="11:12" x14ac:dyDescent="0.25">
      <c r="K2831">
        <v>1829.74</v>
      </c>
      <c r="L2831">
        <v>77.055800000000005</v>
      </c>
    </row>
    <row r="2832" spans="11:12" x14ac:dyDescent="0.25">
      <c r="K2832">
        <v>1828.89</v>
      </c>
      <c r="L2832">
        <v>70.809100000000001</v>
      </c>
    </row>
    <row r="2833" spans="11:12" x14ac:dyDescent="0.25">
      <c r="K2833">
        <v>1828.04</v>
      </c>
      <c r="L2833">
        <v>64.551299999999998</v>
      </c>
    </row>
    <row r="2834" spans="11:12" x14ac:dyDescent="0.25">
      <c r="K2834">
        <v>1827.19</v>
      </c>
      <c r="L2834">
        <v>67.641999999999996</v>
      </c>
    </row>
    <row r="2835" spans="11:12" x14ac:dyDescent="0.25">
      <c r="K2835">
        <v>1826.34</v>
      </c>
      <c r="L2835">
        <v>61.698399999999999</v>
      </c>
    </row>
    <row r="2836" spans="11:12" x14ac:dyDescent="0.25">
      <c r="K2836">
        <v>1825.49</v>
      </c>
      <c r="L2836">
        <v>69.5411</v>
      </c>
    </row>
    <row r="2837" spans="11:12" x14ac:dyDescent="0.25">
      <c r="K2837">
        <v>1824.64</v>
      </c>
      <c r="L2837">
        <v>74.886200000000002</v>
      </c>
    </row>
    <row r="2838" spans="11:12" x14ac:dyDescent="0.25">
      <c r="K2838">
        <v>1823.79</v>
      </c>
      <c r="L2838">
        <v>66.094300000000004</v>
      </c>
    </row>
    <row r="2839" spans="11:12" x14ac:dyDescent="0.25">
      <c r="K2839">
        <v>1822.94</v>
      </c>
      <c r="L2839">
        <v>64.626900000000006</v>
      </c>
    </row>
    <row r="2840" spans="11:12" x14ac:dyDescent="0.25">
      <c r="K2840">
        <v>1822.09</v>
      </c>
      <c r="L2840">
        <v>68.471999999999994</v>
      </c>
    </row>
    <row r="2841" spans="11:12" x14ac:dyDescent="0.25">
      <c r="K2841">
        <v>1821.24</v>
      </c>
      <c r="L2841">
        <v>70.049099999999996</v>
      </c>
    </row>
    <row r="2842" spans="11:12" x14ac:dyDescent="0.25">
      <c r="K2842">
        <v>1820.39</v>
      </c>
      <c r="L2842">
        <v>64.742599999999996</v>
      </c>
    </row>
    <row r="2843" spans="11:12" x14ac:dyDescent="0.25">
      <c r="K2843">
        <v>1819.54</v>
      </c>
      <c r="L2843">
        <v>66.116100000000003</v>
      </c>
    </row>
    <row r="2844" spans="11:12" x14ac:dyDescent="0.25">
      <c r="K2844">
        <v>1818.69</v>
      </c>
      <c r="L2844">
        <v>70.170199999999994</v>
      </c>
    </row>
    <row r="2845" spans="11:12" x14ac:dyDescent="0.25">
      <c r="K2845">
        <v>1817.84</v>
      </c>
      <c r="L2845">
        <v>69.862499999999997</v>
      </c>
    </row>
    <row r="2846" spans="11:12" x14ac:dyDescent="0.25">
      <c r="K2846">
        <v>1816.99</v>
      </c>
      <c r="L2846">
        <v>75.4983</v>
      </c>
    </row>
    <row r="2847" spans="11:12" x14ac:dyDescent="0.25">
      <c r="K2847">
        <v>1816.14</v>
      </c>
      <c r="L2847">
        <v>74.327299999999994</v>
      </c>
    </row>
    <row r="2848" spans="11:12" x14ac:dyDescent="0.25">
      <c r="K2848">
        <v>1815.29</v>
      </c>
      <c r="L2848">
        <v>70.887</v>
      </c>
    </row>
    <row r="2849" spans="11:12" x14ac:dyDescent="0.25">
      <c r="K2849">
        <v>1814.44</v>
      </c>
      <c r="L2849">
        <v>61.9893</v>
      </c>
    </row>
    <row r="2850" spans="11:12" x14ac:dyDescent="0.25">
      <c r="K2850">
        <v>1813.59</v>
      </c>
      <c r="L2850">
        <v>62.609299999999998</v>
      </c>
    </row>
    <row r="2851" spans="11:12" x14ac:dyDescent="0.25">
      <c r="K2851">
        <v>1812.74</v>
      </c>
      <c r="L2851">
        <v>62.8277</v>
      </c>
    </row>
    <row r="2852" spans="11:12" x14ac:dyDescent="0.25">
      <c r="K2852">
        <v>1811.89</v>
      </c>
      <c r="L2852">
        <v>67.883799999999994</v>
      </c>
    </row>
    <row r="2853" spans="11:12" x14ac:dyDescent="0.25">
      <c r="K2853">
        <v>1811.04</v>
      </c>
      <c r="L2853">
        <v>66.454400000000007</v>
      </c>
    </row>
    <row r="2854" spans="11:12" x14ac:dyDescent="0.25">
      <c r="K2854">
        <v>1810.18</v>
      </c>
      <c r="L2854">
        <v>62.1282</v>
      </c>
    </row>
    <row r="2855" spans="11:12" x14ac:dyDescent="0.25">
      <c r="K2855">
        <v>1809.33</v>
      </c>
      <c r="L2855">
        <v>80.765100000000004</v>
      </c>
    </row>
    <row r="2856" spans="11:12" x14ac:dyDescent="0.25">
      <c r="K2856">
        <v>1808.48</v>
      </c>
      <c r="L2856">
        <v>75.899900000000002</v>
      </c>
    </row>
    <row r="2857" spans="11:12" x14ac:dyDescent="0.25">
      <c r="K2857">
        <v>1807.63</v>
      </c>
      <c r="L2857">
        <v>74.263999999999996</v>
      </c>
    </row>
    <row r="2858" spans="11:12" x14ac:dyDescent="0.25">
      <c r="K2858">
        <v>1806.78</v>
      </c>
      <c r="L2858">
        <v>75.087000000000003</v>
      </c>
    </row>
    <row r="2859" spans="11:12" x14ac:dyDescent="0.25">
      <c r="K2859">
        <v>1805.92</v>
      </c>
      <c r="L2859">
        <v>76.163300000000007</v>
      </c>
    </row>
    <row r="2860" spans="11:12" x14ac:dyDescent="0.25">
      <c r="K2860">
        <v>1805.07</v>
      </c>
      <c r="L2860">
        <v>82.643299999999996</v>
      </c>
    </row>
    <row r="2861" spans="11:12" x14ac:dyDescent="0.25">
      <c r="K2861">
        <v>1804.22</v>
      </c>
      <c r="L2861">
        <v>83.819599999999994</v>
      </c>
    </row>
    <row r="2862" spans="11:12" x14ac:dyDescent="0.25">
      <c r="K2862">
        <v>1803.37</v>
      </c>
      <c r="L2862">
        <v>84.996099999999998</v>
      </c>
    </row>
    <row r="2863" spans="11:12" x14ac:dyDescent="0.25">
      <c r="K2863">
        <v>1802.51</v>
      </c>
      <c r="L2863">
        <v>80.003600000000006</v>
      </c>
    </row>
    <row r="2864" spans="11:12" x14ac:dyDescent="0.25">
      <c r="K2864">
        <v>1801.66</v>
      </c>
      <c r="L2864">
        <v>79.822800000000001</v>
      </c>
    </row>
    <row r="2865" spans="11:12" x14ac:dyDescent="0.25">
      <c r="K2865">
        <v>1800.81</v>
      </c>
      <c r="L2865">
        <v>74.421999999999997</v>
      </c>
    </row>
  </sheetData>
  <mergeCells count="8">
    <mergeCell ref="N54:Q54"/>
    <mergeCell ref="N60:P60"/>
    <mergeCell ref="A1:B1"/>
    <mergeCell ref="C1:D1"/>
    <mergeCell ref="E1:F1"/>
    <mergeCell ref="G1:H1"/>
    <mergeCell ref="I1:J1"/>
    <mergeCell ref="K1:L1"/>
  </mergeCells>
  <pageMargins left="0.7" right="0.7" top="0.75" bottom="0.75" header="0.3" footer="0.3"/>
  <pageSetup paperSize="9" orientation="portrait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H30" sqref="H30"/>
    </sheetView>
  </sheetViews>
  <sheetFormatPr defaultRowHeight="15" x14ac:dyDescent="0.25"/>
  <sheetData>
    <row r="1" spans="1:8" x14ac:dyDescent="0.25">
      <c r="A1" t="s">
        <v>25</v>
      </c>
      <c r="C1" t="s">
        <v>26</v>
      </c>
      <c r="E1" t="s">
        <v>27</v>
      </c>
      <c r="G1" t="s">
        <v>28</v>
      </c>
    </row>
    <row r="2" spans="1:8" x14ac:dyDescent="0.25">
      <c r="A2" s="5">
        <v>1800.12</v>
      </c>
      <c r="B2" s="5">
        <v>1204.98</v>
      </c>
      <c r="C2" s="6">
        <v>3800.56</v>
      </c>
      <c r="D2" s="6">
        <v>128.327</v>
      </c>
      <c r="G2" s="7">
        <v>3800.56</v>
      </c>
      <c r="H2" s="7">
        <v>202.262</v>
      </c>
    </row>
    <row r="3" spans="1:8" x14ac:dyDescent="0.25">
      <c r="A3" s="5">
        <v>1799.3</v>
      </c>
      <c r="B3" s="5">
        <v>1214.81</v>
      </c>
      <c r="C3" s="6">
        <v>3800.05</v>
      </c>
      <c r="D3" s="6">
        <v>136.73099999999999</v>
      </c>
      <c r="G3" s="7">
        <v>3800.05</v>
      </c>
      <c r="H3" s="7">
        <v>167.72900000000001</v>
      </c>
    </row>
    <row r="4" spans="1:8" x14ac:dyDescent="0.25">
      <c r="A4" s="5">
        <v>1798.48</v>
      </c>
      <c r="B4" s="5">
        <v>1227</v>
      </c>
      <c r="C4" s="6">
        <v>3799.54</v>
      </c>
      <c r="D4" s="6">
        <v>127.05200000000001</v>
      </c>
      <c r="G4" s="7">
        <v>3799.54</v>
      </c>
      <c r="H4" s="7">
        <v>172.637</v>
      </c>
    </row>
    <row r="5" spans="1:8" x14ac:dyDescent="0.25">
      <c r="A5" s="5">
        <v>1797.66</v>
      </c>
      <c r="B5" s="5">
        <v>1237.4100000000001</v>
      </c>
      <c r="C5" s="6">
        <v>3799.04</v>
      </c>
      <c r="D5" s="6">
        <v>133.33099999999999</v>
      </c>
      <c r="G5" s="7">
        <v>3799.04</v>
      </c>
      <c r="H5" s="7">
        <v>152.88499999999999</v>
      </c>
    </row>
    <row r="6" spans="1:8" x14ac:dyDescent="0.25">
      <c r="A6" s="5">
        <v>1796.84</v>
      </c>
      <c r="B6" s="5">
        <v>1224.3900000000001</v>
      </c>
      <c r="C6" s="6">
        <v>3798.53</v>
      </c>
      <c r="D6" s="6">
        <v>137.708</v>
      </c>
      <c r="G6" s="7">
        <v>3798.53</v>
      </c>
      <c r="H6" s="7">
        <v>157.79400000000001</v>
      </c>
    </row>
    <row r="7" spans="1:8" x14ac:dyDescent="0.25">
      <c r="A7" s="5">
        <v>1796.02</v>
      </c>
      <c r="B7" s="5">
        <v>1170.8</v>
      </c>
      <c r="C7" s="6">
        <v>3798.02</v>
      </c>
      <c r="D7" s="6">
        <v>137.64500000000001</v>
      </c>
      <c r="G7" s="7">
        <v>3798.02</v>
      </c>
      <c r="H7" s="7">
        <v>167.63200000000001</v>
      </c>
    </row>
    <row r="8" spans="1:8" x14ac:dyDescent="0.25">
      <c r="A8" s="5">
        <v>1795.2</v>
      </c>
      <c r="B8" s="5">
        <v>1109.28</v>
      </c>
      <c r="C8" s="6">
        <v>3797.51</v>
      </c>
      <c r="D8" s="6">
        <v>138.66800000000001</v>
      </c>
      <c r="G8" s="7">
        <v>3797.51</v>
      </c>
      <c r="H8" s="7">
        <v>167.608</v>
      </c>
    </row>
    <row r="9" spans="1:8" x14ac:dyDescent="0.25">
      <c r="A9" s="5">
        <v>1794.38</v>
      </c>
      <c r="B9" s="5">
        <v>1059.42</v>
      </c>
      <c r="C9" s="6">
        <v>3797.01</v>
      </c>
      <c r="D9" s="6">
        <v>131.077</v>
      </c>
      <c r="G9" s="7">
        <v>3797.01</v>
      </c>
      <c r="H9" s="7">
        <v>216.87299999999999</v>
      </c>
    </row>
    <row r="10" spans="1:8" x14ac:dyDescent="0.25">
      <c r="A10" s="5">
        <v>1793.56</v>
      </c>
      <c r="B10" s="5">
        <v>973.94600000000003</v>
      </c>
      <c r="C10" s="6">
        <v>3796.5</v>
      </c>
      <c r="D10" s="6">
        <v>136.13399999999999</v>
      </c>
      <c r="G10" s="7">
        <v>3796.5</v>
      </c>
      <c r="H10" s="7">
        <v>128.13399999999999</v>
      </c>
    </row>
    <row r="11" spans="1:8" x14ac:dyDescent="0.25">
      <c r="A11" s="5">
        <v>1792.74</v>
      </c>
      <c r="B11" s="5">
        <v>972.46600000000001</v>
      </c>
      <c r="C11" s="6">
        <v>3795.99</v>
      </c>
      <c r="D11" s="6">
        <v>136.864</v>
      </c>
      <c r="G11" s="7">
        <v>3795.99</v>
      </c>
      <c r="H11" s="7">
        <v>197.1</v>
      </c>
    </row>
    <row r="12" spans="1:8" x14ac:dyDescent="0.25">
      <c r="A12" s="5">
        <v>1791.92</v>
      </c>
      <c r="B12" s="5">
        <v>997.08500000000004</v>
      </c>
      <c r="C12" s="6">
        <v>3795.48</v>
      </c>
      <c r="D12" s="6">
        <v>118.071</v>
      </c>
      <c r="G12" s="7">
        <v>3795.48</v>
      </c>
      <c r="H12" s="7">
        <v>103.46299999999999</v>
      </c>
    </row>
    <row r="13" spans="1:8" x14ac:dyDescent="0.25">
      <c r="A13" s="5">
        <v>1791.09</v>
      </c>
      <c r="B13" s="5">
        <v>1043.6500000000001</v>
      </c>
      <c r="C13" s="6">
        <v>3794.98</v>
      </c>
      <c r="D13" s="6">
        <v>126.863</v>
      </c>
      <c r="G13" s="7">
        <v>3794.98</v>
      </c>
      <c r="H13" s="7">
        <v>152.709</v>
      </c>
    </row>
    <row r="14" spans="1:8" x14ac:dyDescent="0.25">
      <c r="A14" s="5">
        <v>1790.27</v>
      </c>
      <c r="B14" s="5">
        <v>1104.6199999999999</v>
      </c>
      <c r="C14" s="6">
        <v>3794.47</v>
      </c>
      <c r="D14" s="6">
        <v>129.40199999999999</v>
      </c>
      <c r="G14" s="7">
        <v>3794.47</v>
      </c>
      <c r="H14" s="7">
        <v>142.83600000000001</v>
      </c>
    </row>
    <row r="15" spans="1:8" x14ac:dyDescent="0.25">
      <c r="A15" s="5">
        <v>1789.45</v>
      </c>
      <c r="B15" s="5">
        <v>1139.1400000000001</v>
      </c>
      <c r="C15" s="6">
        <v>3793.96</v>
      </c>
      <c r="D15" s="6">
        <v>128.76499999999999</v>
      </c>
      <c r="G15" s="7">
        <v>3793.96</v>
      </c>
      <c r="H15" s="7">
        <v>172.363</v>
      </c>
    </row>
    <row r="16" spans="1:8" x14ac:dyDescent="0.25">
      <c r="A16" s="5">
        <v>1788.63</v>
      </c>
      <c r="B16" s="5">
        <v>1126.2</v>
      </c>
      <c r="C16" s="6">
        <v>3793.45</v>
      </c>
      <c r="D16" s="6">
        <v>133.43799999999999</v>
      </c>
      <c r="G16" s="7">
        <v>3793.45</v>
      </c>
      <c r="H16" s="7">
        <v>182.18600000000001</v>
      </c>
    </row>
    <row r="17" spans="1:8" x14ac:dyDescent="0.25">
      <c r="A17" s="5">
        <v>1787.81</v>
      </c>
      <c r="B17" s="5">
        <v>1118.55</v>
      </c>
      <c r="C17" s="6">
        <v>3792.95</v>
      </c>
      <c r="D17" s="6">
        <v>126.342</v>
      </c>
      <c r="G17" s="7">
        <v>3792.95</v>
      </c>
      <c r="H17" s="7">
        <v>187.083</v>
      </c>
    </row>
    <row r="18" spans="1:8" x14ac:dyDescent="0.25">
      <c r="A18" s="5">
        <v>1786.99</v>
      </c>
      <c r="B18" s="5">
        <v>1088.23</v>
      </c>
      <c r="C18" s="6">
        <v>3792.44</v>
      </c>
      <c r="D18" s="6">
        <v>139.28200000000001</v>
      </c>
      <c r="G18" s="7">
        <v>3792.44</v>
      </c>
      <c r="H18" s="7">
        <v>162.44300000000001</v>
      </c>
    </row>
    <row r="19" spans="1:8" x14ac:dyDescent="0.25">
      <c r="A19" s="5">
        <v>1786.17</v>
      </c>
      <c r="B19" s="5">
        <v>1077.77</v>
      </c>
      <c r="C19" s="6">
        <v>3791.93</v>
      </c>
      <c r="D19" s="6">
        <v>151.166</v>
      </c>
      <c r="G19" s="7">
        <v>3791.93</v>
      </c>
      <c r="H19" s="7">
        <v>118.123</v>
      </c>
    </row>
    <row r="20" spans="1:8" x14ac:dyDescent="0.25">
      <c r="A20" s="5">
        <v>1785.34</v>
      </c>
      <c r="B20" s="5">
        <v>1048.77</v>
      </c>
      <c r="C20" s="6">
        <v>3791.42</v>
      </c>
      <c r="D20" s="6">
        <v>152.655</v>
      </c>
      <c r="G20" s="7">
        <v>3791.42</v>
      </c>
      <c r="H20" s="7">
        <v>172.238</v>
      </c>
    </row>
    <row r="21" spans="1:8" x14ac:dyDescent="0.25">
      <c r="A21" s="5">
        <v>1784.52</v>
      </c>
      <c r="B21" s="5">
        <v>1059.3699999999999</v>
      </c>
      <c r="C21" s="6">
        <v>3790.91</v>
      </c>
      <c r="D21" s="6">
        <v>150.809</v>
      </c>
      <c r="G21" s="7">
        <v>3790.91</v>
      </c>
      <c r="H21" s="7">
        <v>172.214</v>
      </c>
    </row>
    <row r="22" spans="1:8" x14ac:dyDescent="0.25">
      <c r="A22" s="5">
        <v>1783.7</v>
      </c>
      <c r="B22" s="5">
        <v>1129.4000000000001</v>
      </c>
      <c r="C22" s="6">
        <v>3790.41</v>
      </c>
      <c r="D22" s="6">
        <v>141.18899999999999</v>
      </c>
      <c r="G22" s="7">
        <v>3790.41</v>
      </c>
      <c r="H22" s="7">
        <v>206.626</v>
      </c>
    </row>
    <row r="23" spans="1:8" x14ac:dyDescent="0.25">
      <c r="A23" s="5">
        <v>1782.88</v>
      </c>
      <c r="B23" s="5">
        <v>1195.7</v>
      </c>
      <c r="C23" s="6">
        <v>3789.9</v>
      </c>
      <c r="D23" s="6">
        <v>145.69800000000001</v>
      </c>
      <c r="G23" s="7">
        <v>3789.9</v>
      </c>
      <c r="H23" s="7">
        <v>162.32599999999999</v>
      </c>
    </row>
    <row r="24" spans="1:8" x14ac:dyDescent="0.25">
      <c r="A24" s="5">
        <v>1782.05</v>
      </c>
      <c r="B24" s="5">
        <v>1232.67</v>
      </c>
      <c r="C24" s="6">
        <v>3789.39</v>
      </c>
      <c r="D24" s="6">
        <v>156.48599999999999</v>
      </c>
      <c r="G24" s="7">
        <v>3789.39</v>
      </c>
      <c r="H24" s="7">
        <v>167.221</v>
      </c>
    </row>
    <row r="25" spans="1:8" x14ac:dyDescent="0.25">
      <c r="A25" s="5">
        <v>1781.23</v>
      </c>
      <c r="B25" s="5">
        <v>1256.67</v>
      </c>
      <c r="C25" s="6">
        <v>3788.88</v>
      </c>
      <c r="D25" s="6">
        <v>161.43899999999999</v>
      </c>
      <c r="G25" s="7">
        <v>3788.88</v>
      </c>
      <c r="H25" s="7">
        <v>177.03100000000001</v>
      </c>
    </row>
    <row r="26" spans="1:8" x14ac:dyDescent="0.25">
      <c r="A26" s="5">
        <v>1780.41</v>
      </c>
      <c r="B26" s="5">
        <v>1298.8800000000001</v>
      </c>
      <c r="C26" s="6">
        <v>3788.37</v>
      </c>
      <c r="D26" s="6">
        <v>167.57400000000001</v>
      </c>
      <c r="G26" s="7">
        <v>3788.37</v>
      </c>
      <c r="H26" s="7">
        <v>142.58799999999999</v>
      </c>
    </row>
    <row r="27" spans="1:8" x14ac:dyDescent="0.25">
      <c r="A27" s="5">
        <v>1779.59</v>
      </c>
      <c r="B27" s="5">
        <v>1348.65</v>
      </c>
      <c r="C27" s="6">
        <v>3787.86</v>
      </c>
      <c r="D27" s="6">
        <v>177.79599999999999</v>
      </c>
      <c r="G27" s="7">
        <v>3787.86</v>
      </c>
      <c r="H27" s="7">
        <v>172.06399999999999</v>
      </c>
    </row>
    <row r="28" spans="1:8" x14ac:dyDescent="0.25">
      <c r="A28" s="5">
        <v>1778.76</v>
      </c>
      <c r="B28" s="5">
        <v>1350.08</v>
      </c>
      <c r="C28" s="6">
        <v>3787.36</v>
      </c>
      <c r="D28" s="6">
        <v>183.85400000000001</v>
      </c>
      <c r="G28" s="7">
        <v>3787.36</v>
      </c>
      <c r="H28" s="7">
        <v>167.124</v>
      </c>
    </row>
    <row r="29" spans="1:8" x14ac:dyDescent="0.25">
      <c r="A29" s="5">
        <v>1777.94</v>
      </c>
      <c r="B29" s="5">
        <v>1392.61</v>
      </c>
      <c r="C29" s="6">
        <v>3786.85</v>
      </c>
      <c r="D29" s="6">
        <v>180.54400000000001</v>
      </c>
      <c r="G29" s="7">
        <v>3786.85</v>
      </c>
      <c r="H29" s="7">
        <v>152.35599999999999</v>
      </c>
    </row>
    <row r="30" spans="1:8" x14ac:dyDescent="0.25">
      <c r="A30" s="5">
        <v>1777.12</v>
      </c>
      <c r="B30" s="5">
        <v>1441.7</v>
      </c>
      <c r="C30" s="6">
        <v>3786.34</v>
      </c>
      <c r="D30" s="6">
        <v>172.6</v>
      </c>
      <c r="G30" s="7">
        <v>3786.34</v>
      </c>
      <c r="H30" s="7">
        <v>147.41999999999999</v>
      </c>
    </row>
    <row r="31" spans="1:8" x14ac:dyDescent="0.25">
      <c r="A31" s="5">
        <v>1776.29</v>
      </c>
      <c r="B31" s="5">
        <v>1437.28</v>
      </c>
      <c r="C31" s="6">
        <v>3785.83</v>
      </c>
      <c r="D31" s="6">
        <v>180.34200000000001</v>
      </c>
      <c r="G31" s="7">
        <v>3785.83</v>
      </c>
      <c r="H31" s="7">
        <v>181.791</v>
      </c>
    </row>
    <row r="32" spans="1:8" x14ac:dyDescent="0.25">
      <c r="A32" s="5">
        <v>1775.47</v>
      </c>
      <c r="B32" s="5">
        <v>1392.69</v>
      </c>
      <c r="C32" s="6">
        <v>3785.32</v>
      </c>
      <c r="D32" s="6">
        <v>182.066</v>
      </c>
      <c r="G32" s="7">
        <v>3785.32</v>
      </c>
      <c r="H32" s="7">
        <v>167.02699999999999</v>
      </c>
    </row>
    <row r="33" spans="1:8" x14ac:dyDescent="0.25">
      <c r="A33" s="5">
        <v>1774.65</v>
      </c>
      <c r="B33" s="5">
        <v>1304.08</v>
      </c>
      <c r="C33" s="6">
        <v>3784.81</v>
      </c>
      <c r="D33" s="6">
        <v>179.34</v>
      </c>
      <c r="G33" s="7">
        <v>3784.81</v>
      </c>
      <c r="H33" s="7">
        <v>196.47399999999999</v>
      </c>
    </row>
    <row r="34" spans="1:8" x14ac:dyDescent="0.25">
      <c r="A34" s="5">
        <v>1773.82</v>
      </c>
      <c r="B34" s="5">
        <v>1219.29</v>
      </c>
      <c r="C34" s="6">
        <v>3784.3</v>
      </c>
      <c r="D34" s="6">
        <v>164.727</v>
      </c>
      <c r="G34" s="7">
        <v>3784.3</v>
      </c>
      <c r="H34" s="7">
        <v>171.89</v>
      </c>
    </row>
    <row r="35" spans="1:8" x14ac:dyDescent="0.25">
      <c r="A35" s="5">
        <v>1773</v>
      </c>
      <c r="B35" s="5">
        <v>1173.6099999999999</v>
      </c>
      <c r="C35" s="6">
        <v>3783.79</v>
      </c>
      <c r="D35" s="6">
        <v>165.99299999999999</v>
      </c>
      <c r="G35" s="7">
        <v>3783.79</v>
      </c>
      <c r="H35" s="7">
        <v>201.328</v>
      </c>
    </row>
    <row r="36" spans="1:8" x14ac:dyDescent="0.25">
      <c r="A36" s="5">
        <v>1772.17</v>
      </c>
      <c r="B36" s="5">
        <v>1100.25</v>
      </c>
      <c r="C36" s="6">
        <v>3783.28</v>
      </c>
      <c r="D36" s="6">
        <v>168.96899999999999</v>
      </c>
      <c r="G36" s="7">
        <v>3783.28</v>
      </c>
      <c r="H36" s="7">
        <v>181.66</v>
      </c>
    </row>
    <row r="37" spans="1:8" x14ac:dyDescent="0.25">
      <c r="A37" s="5">
        <v>1771.35</v>
      </c>
      <c r="B37" s="5">
        <v>1105.3599999999999</v>
      </c>
      <c r="C37" s="6">
        <v>3782.78</v>
      </c>
      <c r="D37" s="6">
        <v>170.88</v>
      </c>
      <c r="G37" s="7">
        <v>3782.78</v>
      </c>
      <c r="H37" s="7">
        <v>181.63300000000001</v>
      </c>
    </row>
    <row r="38" spans="1:8" x14ac:dyDescent="0.25">
      <c r="A38" s="5">
        <v>1770.52</v>
      </c>
      <c r="B38" s="5">
        <v>1142.03</v>
      </c>
      <c r="C38" s="6">
        <v>3782.27</v>
      </c>
      <c r="D38" s="6">
        <v>164.07900000000001</v>
      </c>
      <c r="G38" s="7">
        <v>3782.27</v>
      </c>
      <c r="H38" s="7">
        <v>196.33199999999999</v>
      </c>
    </row>
    <row r="39" spans="1:8" x14ac:dyDescent="0.25">
      <c r="A39" s="5">
        <v>1769.7</v>
      </c>
      <c r="B39" s="5">
        <v>1184.54</v>
      </c>
      <c r="C39" s="6">
        <v>3781.76</v>
      </c>
      <c r="D39" s="6">
        <v>167.92</v>
      </c>
      <c r="G39" s="7">
        <v>3781.76</v>
      </c>
      <c r="H39" s="7">
        <v>206.119</v>
      </c>
    </row>
    <row r="40" spans="1:8" x14ac:dyDescent="0.25">
      <c r="A40" s="5">
        <v>1768.88</v>
      </c>
      <c r="B40" s="5">
        <v>1267.8</v>
      </c>
      <c r="C40" s="6">
        <v>3781.25</v>
      </c>
      <c r="D40" s="6">
        <v>161.18199999999999</v>
      </c>
      <c r="G40" s="7">
        <v>3781.25</v>
      </c>
      <c r="H40" s="7">
        <v>147.20599999999999</v>
      </c>
    </row>
    <row r="41" spans="1:8" x14ac:dyDescent="0.25">
      <c r="A41" s="5">
        <v>1768.05</v>
      </c>
      <c r="B41" s="5">
        <v>1362.73</v>
      </c>
      <c r="C41" s="6">
        <v>3780.74</v>
      </c>
      <c r="D41" s="6">
        <v>153.17400000000001</v>
      </c>
      <c r="G41" s="7">
        <v>3780.74</v>
      </c>
      <c r="H41" s="7">
        <v>206.059</v>
      </c>
    </row>
    <row r="42" spans="1:8" x14ac:dyDescent="0.25">
      <c r="A42" s="5">
        <v>1767.23</v>
      </c>
      <c r="B42" s="5">
        <v>1419.4</v>
      </c>
      <c r="C42" s="6">
        <v>3780.23</v>
      </c>
      <c r="D42" s="6">
        <v>134.57300000000001</v>
      </c>
      <c r="G42" s="7">
        <v>3780.23</v>
      </c>
      <c r="H42" s="7">
        <v>171.691</v>
      </c>
    </row>
    <row r="43" spans="1:8" x14ac:dyDescent="0.25">
      <c r="A43" s="5">
        <v>1766.4</v>
      </c>
      <c r="B43" s="5">
        <v>1423.95</v>
      </c>
      <c r="C43" s="6">
        <v>3779.72</v>
      </c>
      <c r="D43" s="6">
        <v>131.054</v>
      </c>
      <c r="G43" s="7">
        <v>3779.72</v>
      </c>
      <c r="H43" s="7">
        <v>181.476</v>
      </c>
    </row>
    <row r="44" spans="1:8" x14ac:dyDescent="0.25">
      <c r="A44" s="5">
        <v>1765.58</v>
      </c>
      <c r="B44" s="5">
        <v>1398.72</v>
      </c>
      <c r="C44" s="6">
        <v>3779.21</v>
      </c>
      <c r="D44" s="6">
        <v>128.31100000000001</v>
      </c>
      <c r="G44" s="7">
        <v>3779.21</v>
      </c>
      <c r="H44" s="7">
        <v>156.929</v>
      </c>
    </row>
    <row r="45" spans="1:8" x14ac:dyDescent="0.25">
      <c r="A45" s="5">
        <v>1764.75</v>
      </c>
      <c r="B45" s="5">
        <v>1381.16</v>
      </c>
      <c r="C45" s="6">
        <v>3778.7</v>
      </c>
      <c r="D45" s="6">
        <v>138.708</v>
      </c>
      <c r="G45" s="7">
        <v>3778.7</v>
      </c>
      <c r="H45" s="7">
        <v>176.52</v>
      </c>
    </row>
    <row r="46" spans="1:8" x14ac:dyDescent="0.25">
      <c r="A46" s="5">
        <v>1763.92</v>
      </c>
      <c r="B46" s="5">
        <v>1331.52</v>
      </c>
      <c r="C46" s="6">
        <v>3778.19</v>
      </c>
      <c r="D46" s="6">
        <v>133.364</v>
      </c>
      <c r="G46" s="7">
        <v>3778.19</v>
      </c>
      <c r="H46" s="7">
        <v>137.273</v>
      </c>
    </row>
    <row r="47" spans="1:8" x14ac:dyDescent="0.25">
      <c r="A47" s="5">
        <v>1763.1</v>
      </c>
      <c r="B47" s="5">
        <v>1295.8599999999999</v>
      </c>
      <c r="C47" s="6">
        <v>3777.68</v>
      </c>
      <c r="D47" s="6">
        <v>141.41499999999999</v>
      </c>
      <c r="G47" s="7">
        <v>3777.68</v>
      </c>
      <c r="H47" s="7">
        <v>142.155</v>
      </c>
    </row>
    <row r="48" spans="1:8" x14ac:dyDescent="0.25">
      <c r="A48" s="5">
        <v>1762.27</v>
      </c>
      <c r="B48" s="5">
        <v>1300.29</v>
      </c>
      <c r="C48" s="6">
        <v>3777.17</v>
      </c>
      <c r="D48" s="6">
        <v>147.929</v>
      </c>
      <c r="G48" s="7">
        <v>3777.17</v>
      </c>
      <c r="H48" s="7">
        <v>181.34399999999999</v>
      </c>
    </row>
    <row r="49" spans="1:8" x14ac:dyDescent="0.25">
      <c r="A49" s="5">
        <v>1761.45</v>
      </c>
      <c r="B49" s="5">
        <v>1292.4000000000001</v>
      </c>
      <c r="C49" s="6">
        <v>3776.66</v>
      </c>
      <c r="D49" s="6">
        <v>139.488</v>
      </c>
      <c r="G49" s="7">
        <v>3776.66</v>
      </c>
      <c r="H49" s="7">
        <v>166.61699999999999</v>
      </c>
    </row>
    <row r="50" spans="1:8" x14ac:dyDescent="0.25">
      <c r="A50" s="5">
        <v>1760.62</v>
      </c>
      <c r="B50" s="5">
        <v>1233.8</v>
      </c>
      <c r="C50" s="6">
        <v>3776.15</v>
      </c>
      <c r="D50" s="6">
        <v>125.423</v>
      </c>
      <c r="G50" s="7">
        <v>3776.15</v>
      </c>
      <c r="H50" s="7">
        <v>215.59</v>
      </c>
    </row>
    <row r="51" spans="1:8" x14ac:dyDescent="0.25">
      <c r="A51" s="5">
        <v>1759.79</v>
      </c>
      <c r="B51" s="5">
        <v>1170.45</v>
      </c>
      <c r="C51" s="6">
        <v>3775.64</v>
      </c>
      <c r="D51" s="6">
        <v>124.63800000000001</v>
      </c>
      <c r="G51" s="7">
        <v>3775.64</v>
      </c>
      <c r="H51" s="7">
        <v>161.66900000000001</v>
      </c>
    </row>
    <row r="52" spans="1:8" x14ac:dyDescent="0.25">
      <c r="A52" s="5">
        <v>1758.97</v>
      </c>
      <c r="B52" s="5">
        <v>1153.3699999999999</v>
      </c>
      <c r="C52" s="6">
        <v>3775.13</v>
      </c>
      <c r="D52" s="6">
        <v>139.27000000000001</v>
      </c>
      <c r="G52" s="7">
        <v>3775.13</v>
      </c>
      <c r="H52" s="7">
        <v>166.54400000000001</v>
      </c>
    </row>
    <row r="53" spans="1:8" x14ac:dyDescent="0.25">
      <c r="A53" s="5">
        <v>1758.14</v>
      </c>
      <c r="B53" s="5">
        <v>1146.77</v>
      </c>
      <c r="C53" s="6">
        <v>3774.62</v>
      </c>
      <c r="D53" s="6">
        <v>151.61500000000001</v>
      </c>
      <c r="G53" s="7">
        <v>3774.62</v>
      </c>
      <c r="H53" s="7">
        <v>176.315</v>
      </c>
    </row>
    <row r="54" spans="1:8" x14ac:dyDescent="0.25">
      <c r="A54" s="5">
        <v>1757.31</v>
      </c>
      <c r="B54" s="5">
        <v>1162.9000000000001</v>
      </c>
      <c r="C54" s="6">
        <v>3774.11</v>
      </c>
      <c r="D54" s="6">
        <v>140.59</v>
      </c>
      <c r="G54" s="7">
        <v>3774.11</v>
      </c>
      <c r="H54" s="7">
        <v>171.393</v>
      </c>
    </row>
    <row r="55" spans="1:8" x14ac:dyDescent="0.25">
      <c r="A55" s="5">
        <v>1756.49</v>
      </c>
      <c r="B55" s="5">
        <v>1239.3</v>
      </c>
      <c r="C55" s="6">
        <v>3773.6</v>
      </c>
      <c r="D55" s="6">
        <v>139.36500000000001</v>
      </c>
      <c r="G55" s="7">
        <v>3773.6</v>
      </c>
      <c r="H55" s="7">
        <v>151.78299999999999</v>
      </c>
    </row>
    <row r="56" spans="1:8" x14ac:dyDescent="0.25">
      <c r="A56" s="5">
        <v>1755.66</v>
      </c>
      <c r="B56" s="5">
        <v>1324.83</v>
      </c>
      <c r="C56" s="6">
        <v>3773.08</v>
      </c>
      <c r="D56" s="6">
        <v>147.18700000000001</v>
      </c>
      <c r="G56" s="7">
        <v>3773.08</v>
      </c>
      <c r="H56" s="7">
        <v>200.71600000000001</v>
      </c>
    </row>
    <row r="57" spans="1:8" x14ac:dyDescent="0.25">
      <c r="A57" s="5">
        <v>1754.83</v>
      </c>
      <c r="B57" s="5">
        <v>1400.09</v>
      </c>
      <c r="C57" s="6">
        <v>3772.57</v>
      </c>
      <c r="D57" s="6">
        <v>136.37799999999999</v>
      </c>
      <c r="G57" s="7">
        <v>3772.57</v>
      </c>
      <c r="H57" s="7">
        <v>122.37</v>
      </c>
    </row>
    <row r="58" spans="1:8" x14ac:dyDescent="0.25">
      <c r="A58" s="5">
        <v>1754.01</v>
      </c>
      <c r="B58" s="5">
        <v>1438.89</v>
      </c>
      <c r="C58" s="6">
        <v>3772.06</v>
      </c>
      <c r="D58" s="6">
        <v>136.26900000000001</v>
      </c>
      <c r="G58" s="7">
        <v>3772.06</v>
      </c>
      <c r="H58" s="7">
        <v>151.71700000000001</v>
      </c>
    </row>
    <row r="59" spans="1:8" x14ac:dyDescent="0.25">
      <c r="A59" s="5">
        <v>1753.18</v>
      </c>
      <c r="B59" s="5">
        <v>1459.88</v>
      </c>
      <c r="C59" s="6">
        <v>3771.55</v>
      </c>
      <c r="D59" s="6">
        <v>140.78200000000001</v>
      </c>
      <c r="G59" s="7">
        <v>3771.55</v>
      </c>
      <c r="H59" s="7">
        <v>181.05600000000001</v>
      </c>
    </row>
    <row r="60" spans="1:8" x14ac:dyDescent="0.25">
      <c r="A60" s="5">
        <v>1752.35</v>
      </c>
      <c r="B60" s="5">
        <v>1433.24</v>
      </c>
      <c r="C60" s="6">
        <v>3771.04</v>
      </c>
      <c r="D60" s="6">
        <v>149.93799999999999</v>
      </c>
      <c r="G60" s="7">
        <v>3771.04</v>
      </c>
      <c r="H60" s="7">
        <v>181.029</v>
      </c>
    </row>
    <row r="61" spans="1:8" x14ac:dyDescent="0.25">
      <c r="A61" s="5">
        <v>1751.52</v>
      </c>
      <c r="B61" s="5">
        <v>1386.33</v>
      </c>
      <c r="C61" s="6">
        <v>3770.53</v>
      </c>
      <c r="D61" s="6">
        <v>152.66999999999999</v>
      </c>
      <c r="G61" s="7">
        <v>3770.53</v>
      </c>
      <c r="H61" s="7">
        <v>122.29900000000001</v>
      </c>
    </row>
    <row r="62" spans="1:8" x14ac:dyDescent="0.25">
      <c r="A62" s="5">
        <v>1750.7</v>
      </c>
      <c r="B62" s="5">
        <v>1301.6400000000001</v>
      </c>
      <c r="C62" s="6">
        <v>3770.02</v>
      </c>
      <c r="D62" s="6">
        <v>147.28899999999999</v>
      </c>
      <c r="G62" s="7">
        <v>3770.02</v>
      </c>
      <c r="H62" s="7">
        <v>132.06399999999999</v>
      </c>
    </row>
    <row r="63" spans="1:8" x14ac:dyDescent="0.25">
      <c r="A63" s="5">
        <v>1749.87</v>
      </c>
      <c r="B63" s="5">
        <v>1267.05</v>
      </c>
      <c r="C63" s="6">
        <v>3769.51</v>
      </c>
      <c r="D63" s="6">
        <v>145.19300000000001</v>
      </c>
      <c r="G63" s="7">
        <v>3769.51</v>
      </c>
      <c r="H63" s="7">
        <v>161.38900000000001</v>
      </c>
    </row>
    <row r="64" spans="1:8" x14ac:dyDescent="0.25">
      <c r="A64" s="5">
        <v>1749.04</v>
      </c>
      <c r="B64" s="5">
        <v>1263.71</v>
      </c>
      <c r="C64" s="6">
        <v>3769</v>
      </c>
      <c r="D64" s="6">
        <v>151.39500000000001</v>
      </c>
      <c r="G64" s="7">
        <v>3769</v>
      </c>
      <c r="H64" s="7">
        <v>176.035</v>
      </c>
    </row>
    <row r="65" spans="1:8" x14ac:dyDescent="0.25">
      <c r="A65" s="5">
        <v>1748.21</v>
      </c>
      <c r="B65" s="5">
        <v>1313.52</v>
      </c>
      <c r="C65" s="6">
        <v>3768.49</v>
      </c>
      <c r="D65" s="6">
        <v>145.53100000000001</v>
      </c>
      <c r="G65" s="7">
        <v>3768.49</v>
      </c>
      <c r="H65" s="7">
        <v>112.45</v>
      </c>
    </row>
    <row r="66" spans="1:8" x14ac:dyDescent="0.25">
      <c r="A66" s="5">
        <v>1747.38</v>
      </c>
      <c r="B66" s="5">
        <v>1378.65</v>
      </c>
      <c r="C66" s="6">
        <v>3767.97</v>
      </c>
      <c r="D66" s="6">
        <v>153.84700000000001</v>
      </c>
      <c r="G66" s="7">
        <v>3767.97</v>
      </c>
      <c r="H66" s="7">
        <v>141.76499999999999</v>
      </c>
    </row>
    <row r="67" spans="1:8" x14ac:dyDescent="0.25">
      <c r="A67" s="5">
        <v>1746.56</v>
      </c>
      <c r="B67" s="5">
        <v>1422.99</v>
      </c>
      <c r="C67" s="6">
        <v>3767.46</v>
      </c>
      <c r="D67" s="6">
        <v>155.983</v>
      </c>
      <c r="G67" s="7">
        <v>3767.46</v>
      </c>
      <c r="H67" s="7">
        <v>195.50899999999999</v>
      </c>
    </row>
    <row r="68" spans="1:8" x14ac:dyDescent="0.25">
      <c r="A68" s="5">
        <v>1745.73</v>
      </c>
      <c r="B68" s="5">
        <v>1449.49</v>
      </c>
      <c r="C68" s="6">
        <v>3766.95</v>
      </c>
      <c r="D68" s="6">
        <v>160.82499999999999</v>
      </c>
      <c r="G68" s="7">
        <v>3766.95</v>
      </c>
      <c r="H68" s="7">
        <v>156.38499999999999</v>
      </c>
    </row>
    <row r="69" spans="1:8" x14ac:dyDescent="0.25">
      <c r="A69" s="5">
        <v>1744.9</v>
      </c>
      <c r="B69" s="5">
        <v>1454.82</v>
      </c>
      <c r="C69" s="6">
        <v>3766.44</v>
      </c>
      <c r="D69" s="6">
        <v>158.83799999999999</v>
      </c>
      <c r="G69" s="7">
        <v>3766.44</v>
      </c>
      <c r="H69" s="7">
        <v>200.339</v>
      </c>
    </row>
    <row r="70" spans="1:8" x14ac:dyDescent="0.25">
      <c r="A70" s="5">
        <v>1744.07</v>
      </c>
      <c r="B70" s="5">
        <v>1394.27</v>
      </c>
      <c r="C70" s="6">
        <v>3765.93</v>
      </c>
      <c r="D70" s="6">
        <v>153.232</v>
      </c>
      <c r="G70" s="7">
        <v>3765.93</v>
      </c>
      <c r="H70" s="7">
        <v>161.22499999999999</v>
      </c>
    </row>
    <row r="71" spans="1:8" x14ac:dyDescent="0.25">
      <c r="A71" s="5">
        <v>1743.24</v>
      </c>
      <c r="B71" s="5">
        <v>1375.19</v>
      </c>
      <c r="C71" s="6">
        <v>3765.42</v>
      </c>
      <c r="D71" s="6">
        <v>145.17400000000001</v>
      </c>
      <c r="G71" s="7">
        <v>3765.42</v>
      </c>
      <c r="H71" s="7">
        <v>151.43199999999999</v>
      </c>
    </row>
    <row r="72" spans="1:8" x14ac:dyDescent="0.25">
      <c r="A72" s="5">
        <v>1742.41</v>
      </c>
      <c r="B72" s="5">
        <v>1372.07</v>
      </c>
      <c r="C72" s="6">
        <v>3764.9</v>
      </c>
      <c r="D72" s="6">
        <v>143.03899999999999</v>
      </c>
      <c r="G72" s="7">
        <v>3764.9</v>
      </c>
      <c r="H72" s="7">
        <v>112.336</v>
      </c>
    </row>
    <row r="73" spans="1:8" x14ac:dyDescent="0.25">
      <c r="A73" s="5">
        <v>1741.58</v>
      </c>
      <c r="B73" s="5">
        <v>1391.96</v>
      </c>
      <c r="C73" s="6">
        <v>3764.39</v>
      </c>
      <c r="D73" s="6">
        <v>136.334</v>
      </c>
      <c r="G73" s="7">
        <v>3764.39</v>
      </c>
      <c r="H73" s="7">
        <v>185.572</v>
      </c>
    </row>
    <row r="74" spans="1:8" x14ac:dyDescent="0.25">
      <c r="A74" s="5">
        <v>1740.75</v>
      </c>
      <c r="B74" s="5">
        <v>1460.88</v>
      </c>
      <c r="C74" s="6">
        <v>3763.88</v>
      </c>
      <c r="D74" s="6">
        <v>138.74600000000001</v>
      </c>
      <c r="G74" s="7">
        <v>3763.88</v>
      </c>
      <c r="H74" s="7">
        <v>136.71799999999999</v>
      </c>
    </row>
    <row r="75" spans="1:8" x14ac:dyDescent="0.25">
      <c r="A75" s="5">
        <v>1739.92</v>
      </c>
      <c r="B75" s="5">
        <v>1500.34</v>
      </c>
      <c r="C75" s="6">
        <v>3763.37</v>
      </c>
      <c r="D75" s="6">
        <v>142.571</v>
      </c>
      <c r="G75" s="7">
        <v>3763.37</v>
      </c>
      <c r="H75" s="7">
        <v>161.108</v>
      </c>
    </row>
    <row r="76" spans="1:8" x14ac:dyDescent="0.25">
      <c r="A76" s="5">
        <v>1739.09</v>
      </c>
      <c r="B76" s="5">
        <v>1517.38</v>
      </c>
      <c r="C76" s="6">
        <v>3762.86</v>
      </c>
      <c r="D76" s="6">
        <v>143.67500000000001</v>
      </c>
      <c r="G76" s="7">
        <v>3762.86</v>
      </c>
      <c r="H76" s="7">
        <v>175.72900000000001</v>
      </c>
    </row>
    <row r="77" spans="1:8" x14ac:dyDescent="0.25">
      <c r="A77" s="5">
        <v>1738.26</v>
      </c>
      <c r="B77" s="5">
        <v>1517.51</v>
      </c>
      <c r="C77" s="6">
        <v>3762.34</v>
      </c>
      <c r="D77" s="6">
        <v>145.702</v>
      </c>
      <c r="G77" s="7">
        <v>3762.34</v>
      </c>
      <c r="H77" s="7">
        <v>185.465</v>
      </c>
    </row>
    <row r="78" spans="1:8" x14ac:dyDescent="0.25">
      <c r="A78" s="5">
        <v>1737.43</v>
      </c>
      <c r="B78" s="5">
        <v>1497.74</v>
      </c>
      <c r="C78" s="6">
        <v>3761.83</v>
      </c>
      <c r="D78" s="6">
        <v>160.738</v>
      </c>
      <c r="G78" s="7">
        <v>3761.83</v>
      </c>
      <c r="H78" s="7">
        <v>151.27799999999999</v>
      </c>
    </row>
    <row r="79" spans="1:8" x14ac:dyDescent="0.25">
      <c r="A79" s="5">
        <v>1736.6</v>
      </c>
      <c r="B79" s="5">
        <v>1436.75</v>
      </c>
      <c r="C79" s="6">
        <v>3761.32</v>
      </c>
      <c r="D79" s="6">
        <v>158.732</v>
      </c>
      <c r="G79" s="7">
        <v>3761.32</v>
      </c>
      <c r="H79" s="7">
        <v>146.37700000000001</v>
      </c>
    </row>
    <row r="80" spans="1:8" x14ac:dyDescent="0.25">
      <c r="A80" s="5">
        <v>1735.77</v>
      </c>
      <c r="B80" s="5">
        <v>1396.38</v>
      </c>
      <c r="C80" s="6">
        <v>3760.81</v>
      </c>
      <c r="D80" s="6">
        <v>157.46700000000001</v>
      </c>
      <c r="G80" s="7">
        <v>3760.81</v>
      </c>
      <c r="H80" s="7">
        <v>160.99100000000001</v>
      </c>
    </row>
    <row r="81" spans="1:8" x14ac:dyDescent="0.25">
      <c r="A81" s="5">
        <v>1734.94</v>
      </c>
      <c r="B81" s="5">
        <v>1345.49</v>
      </c>
      <c r="C81" s="6">
        <v>3760.29</v>
      </c>
      <c r="D81" s="6">
        <v>154.38399999999999</v>
      </c>
      <c r="G81" s="7">
        <v>3760.29</v>
      </c>
      <c r="H81" s="7">
        <v>160.96799999999999</v>
      </c>
    </row>
    <row r="82" spans="1:8" x14ac:dyDescent="0.25">
      <c r="A82" s="5">
        <v>1734.11</v>
      </c>
      <c r="B82" s="5">
        <v>1346.86</v>
      </c>
      <c r="C82" s="6">
        <v>3759.78</v>
      </c>
      <c r="D82" s="6">
        <v>161.429</v>
      </c>
      <c r="G82" s="7">
        <v>3759.78</v>
      </c>
      <c r="H82" s="7">
        <v>175.57599999999999</v>
      </c>
    </row>
    <row r="83" spans="1:8" x14ac:dyDescent="0.25">
      <c r="A83" s="5">
        <v>1733.28</v>
      </c>
      <c r="B83" s="5">
        <v>1366.49</v>
      </c>
      <c r="C83" s="6">
        <v>3759.27</v>
      </c>
      <c r="D83" s="6">
        <v>155.857</v>
      </c>
      <c r="G83" s="7">
        <v>3759.27</v>
      </c>
      <c r="H83" s="7">
        <v>165.798</v>
      </c>
    </row>
    <row r="84" spans="1:8" x14ac:dyDescent="0.25">
      <c r="A84" s="5">
        <v>1732.45</v>
      </c>
      <c r="B84" s="5">
        <v>1413.13</v>
      </c>
      <c r="C84" s="6">
        <v>3758.76</v>
      </c>
      <c r="D84" s="6">
        <v>153.50700000000001</v>
      </c>
      <c r="G84" s="7">
        <v>3758.76</v>
      </c>
      <c r="H84" s="7">
        <v>160.898</v>
      </c>
    </row>
    <row r="85" spans="1:8" x14ac:dyDescent="0.25">
      <c r="A85" s="5">
        <v>1731.62</v>
      </c>
      <c r="B85" s="5">
        <v>1485.12</v>
      </c>
      <c r="C85" s="6">
        <v>3758.24</v>
      </c>
      <c r="D85" s="6">
        <v>157.58099999999999</v>
      </c>
      <c r="G85" s="7">
        <v>3758.24</v>
      </c>
      <c r="H85" s="7">
        <v>170.625</v>
      </c>
    </row>
    <row r="86" spans="1:8" x14ac:dyDescent="0.25">
      <c r="A86" s="5">
        <v>1730.79</v>
      </c>
      <c r="B86" s="5">
        <v>1552.26</v>
      </c>
      <c r="C86" s="6">
        <v>3757.73</v>
      </c>
      <c r="D86" s="6">
        <v>175.32900000000001</v>
      </c>
      <c r="G86" s="7">
        <v>3757.73</v>
      </c>
      <c r="H86" s="7">
        <v>185.22300000000001</v>
      </c>
    </row>
    <row r="87" spans="1:8" x14ac:dyDescent="0.25">
      <c r="A87" s="5">
        <v>1729.96</v>
      </c>
      <c r="B87" s="5">
        <v>1570.04</v>
      </c>
      <c r="C87" s="6">
        <v>3757.22</v>
      </c>
      <c r="D87" s="6">
        <v>170.68100000000001</v>
      </c>
      <c r="G87" s="7">
        <v>3757.22</v>
      </c>
      <c r="H87" s="7">
        <v>199.81700000000001</v>
      </c>
    </row>
    <row r="88" spans="1:8" x14ac:dyDescent="0.25">
      <c r="A88" s="5">
        <v>1729.12</v>
      </c>
      <c r="B88" s="5">
        <v>1574.98</v>
      </c>
      <c r="C88" s="6">
        <v>3756.7</v>
      </c>
      <c r="D88" s="6">
        <v>171.32900000000001</v>
      </c>
      <c r="G88" s="7">
        <v>3756.7</v>
      </c>
      <c r="H88" s="7">
        <v>180.29599999999999</v>
      </c>
    </row>
    <row r="89" spans="1:8" x14ac:dyDescent="0.25">
      <c r="A89" s="5">
        <v>1728.29</v>
      </c>
      <c r="B89" s="5">
        <v>1517.61</v>
      </c>
      <c r="C89" s="6">
        <v>3756.19</v>
      </c>
      <c r="D89" s="6">
        <v>170.92500000000001</v>
      </c>
      <c r="G89" s="7">
        <v>3756.19</v>
      </c>
      <c r="H89" s="7">
        <v>219.24799999999999</v>
      </c>
    </row>
    <row r="90" spans="1:8" x14ac:dyDescent="0.25">
      <c r="A90" s="5">
        <v>1727.46</v>
      </c>
      <c r="B90" s="5">
        <v>1452.38</v>
      </c>
      <c r="C90" s="6">
        <v>3755.68</v>
      </c>
      <c r="D90" s="6">
        <v>169.74700000000001</v>
      </c>
      <c r="G90" s="7">
        <v>3755.68</v>
      </c>
      <c r="H90" s="7">
        <v>194.858</v>
      </c>
    </row>
    <row r="91" spans="1:8" x14ac:dyDescent="0.25">
      <c r="A91" s="5">
        <v>1726.63</v>
      </c>
      <c r="B91" s="5">
        <v>1429.69</v>
      </c>
      <c r="C91" s="6">
        <v>3755.16</v>
      </c>
      <c r="D91" s="6">
        <v>156.81399999999999</v>
      </c>
      <c r="G91" s="7">
        <v>3755.16</v>
      </c>
      <c r="H91" s="7">
        <v>189.959</v>
      </c>
    </row>
    <row r="92" spans="1:8" x14ac:dyDescent="0.25">
      <c r="A92" s="5">
        <v>1725.8</v>
      </c>
      <c r="B92" s="5">
        <v>1434.71</v>
      </c>
      <c r="C92" s="6">
        <v>3754.65</v>
      </c>
      <c r="D92" s="6">
        <v>154.95699999999999</v>
      </c>
      <c r="G92" s="7">
        <v>3754.65</v>
      </c>
      <c r="H92" s="7">
        <v>214.28200000000001</v>
      </c>
    </row>
    <row r="93" spans="1:8" x14ac:dyDescent="0.25">
      <c r="A93" s="5">
        <v>1724.96</v>
      </c>
      <c r="B93" s="5">
        <v>1465.27</v>
      </c>
      <c r="C93" s="6">
        <v>3754.14</v>
      </c>
      <c r="D93" s="6">
        <v>152.126</v>
      </c>
      <c r="G93" s="7">
        <v>3754.14</v>
      </c>
      <c r="H93" s="7">
        <v>155.81899999999999</v>
      </c>
    </row>
    <row r="94" spans="1:8" x14ac:dyDescent="0.25">
      <c r="A94" s="5">
        <v>1724.13</v>
      </c>
      <c r="B94" s="5">
        <v>1540.59</v>
      </c>
      <c r="C94" s="6">
        <v>3753.62</v>
      </c>
      <c r="D94" s="6">
        <v>152.08699999999999</v>
      </c>
      <c r="G94" s="7">
        <v>3753.62</v>
      </c>
      <c r="H94" s="7">
        <v>146.059</v>
      </c>
    </row>
    <row r="95" spans="1:8" x14ac:dyDescent="0.25">
      <c r="A95" s="5">
        <v>1723.3</v>
      </c>
      <c r="B95" s="5">
        <v>1644.93</v>
      </c>
      <c r="C95" s="6">
        <v>3753.11</v>
      </c>
      <c r="D95" s="6">
        <v>148.94499999999999</v>
      </c>
      <c r="G95" s="7">
        <v>3753.11</v>
      </c>
      <c r="H95" s="7">
        <v>170.37799999999999</v>
      </c>
    </row>
    <row r="96" spans="1:8" x14ac:dyDescent="0.25">
      <c r="A96" s="5">
        <v>1722.47</v>
      </c>
      <c r="B96" s="5">
        <v>1718.58</v>
      </c>
      <c r="C96" s="6">
        <v>3752.6</v>
      </c>
      <c r="D96" s="6">
        <v>144.58799999999999</v>
      </c>
      <c r="G96" s="7">
        <v>3752.6</v>
      </c>
      <c r="H96" s="7">
        <v>204.423</v>
      </c>
    </row>
    <row r="97" spans="1:8" x14ac:dyDescent="0.25">
      <c r="A97" s="5">
        <v>1721.63</v>
      </c>
      <c r="B97" s="5">
        <v>1753.06</v>
      </c>
      <c r="C97" s="6">
        <v>3752.08</v>
      </c>
      <c r="D97" s="6">
        <v>146.14599999999999</v>
      </c>
      <c r="G97" s="7">
        <v>3752.08</v>
      </c>
      <c r="H97" s="7">
        <v>170.328</v>
      </c>
    </row>
    <row r="98" spans="1:8" x14ac:dyDescent="0.25">
      <c r="A98" s="5">
        <v>1720.8</v>
      </c>
      <c r="B98" s="5">
        <v>1704.12</v>
      </c>
      <c r="C98" s="6">
        <v>3751.57</v>
      </c>
      <c r="D98" s="6">
        <v>155.74199999999999</v>
      </c>
      <c r="G98" s="7">
        <v>3751.57</v>
      </c>
      <c r="H98" s="7">
        <v>175.16900000000001</v>
      </c>
    </row>
    <row r="99" spans="1:8" x14ac:dyDescent="0.25">
      <c r="A99" s="5">
        <v>1719.97</v>
      </c>
      <c r="B99" s="5">
        <v>1685.47</v>
      </c>
      <c r="C99" s="6">
        <v>3751.06</v>
      </c>
      <c r="D99" s="6">
        <v>160.48099999999999</v>
      </c>
      <c r="G99" s="7">
        <v>3751.06</v>
      </c>
      <c r="H99" s="7">
        <v>194.60400000000001</v>
      </c>
    </row>
    <row r="100" spans="1:8" x14ac:dyDescent="0.25">
      <c r="A100" s="5">
        <v>1719.14</v>
      </c>
      <c r="B100" s="5">
        <v>1619.64</v>
      </c>
      <c r="C100" s="6">
        <v>3750.54</v>
      </c>
      <c r="D100" s="6">
        <v>165.304</v>
      </c>
      <c r="G100" s="7">
        <v>3750.54</v>
      </c>
      <c r="H100" s="7">
        <v>160.52500000000001</v>
      </c>
    </row>
    <row r="101" spans="1:8" x14ac:dyDescent="0.25">
      <c r="A101" s="5">
        <v>1718.3</v>
      </c>
      <c r="B101" s="5">
        <v>1564.47</v>
      </c>
      <c r="C101" s="6">
        <v>3750.03</v>
      </c>
      <c r="D101" s="6">
        <v>168.822</v>
      </c>
      <c r="G101" s="7">
        <v>3750.03</v>
      </c>
      <c r="H101" s="7">
        <v>179.95699999999999</v>
      </c>
    </row>
    <row r="102" spans="1:8" x14ac:dyDescent="0.25">
      <c r="A102" s="5">
        <v>1717.47</v>
      </c>
      <c r="B102" s="5">
        <v>1527.76</v>
      </c>
      <c r="C102" s="6">
        <v>3749.51</v>
      </c>
      <c r="D102" s="6">
        <v>167.26</v>
      </c>
      <c r="G102" s="7">
        <v>3749.51</v>
      </c>
      <c r="H102" s="7">
        <v>155.61600000000001</v>
      </c>
    </row>
    <row r="103" spans="1:8" x14ac:dyDescent="0.25">
      <c r="A103" s="5">
        <v>1716.63</v>
      </c>
      <c r="B103" s="5">
        <v>1538.75</v>
      </c>
      <c r="C103" s="6">
        <v>3749</v>
      </c>
      <c r="D103" s="6">
        <v>159.554</v>
      </c>
      <c r="G103" s="7">
        <v>3749</v>
      </c>
      <c r="H103" s="7">
        <v>199.35400000000001</v>
      </c>
    </row>
    <row r="104" spans="1:8" x14ac:dyDescent="0.25">
      <c r="A104" s="5">
        <v>1715.8</v>
      </c>
      <c r="B104" s="5">
        <v>1529.2</v>
      </c>
      <c r="C104" s="6">
        <v>3748.49</v>
      </c>
      <c r="D104" s="6">
        <v>149.82300000000001</v>
      </c>
      <c r="G104" s="7">
        <v>3748.49</v>
      </c>
      <c r="H104" s="7">
        <v>140.98599999999999</v>
      </c>
    </row>
    <row r="105" spans="1:8" x14ac:dyDescent="0.25">
      <c r="A105" s="5">
        <v>1714.97</v>
      </c>
      <c r="B105" s="5">
        <v>1544.49</v>
      </c>
      <c r="C105" s="6">
        <v>3747.97</v>
      </c>
      <c r="D105" s="6">
        <v>155.62799999999999</v>
      </c>
      <c r="G105" s="7">
        <v>3747.97</v>
      </c>
      <c r="H105" s="7">
        <v>184.71299999999999</v>
      </c>
    </row>
    <row r="106" spans="1:8" x14ac:dyDescent="0.25">
      <c r="A106" s="5">
        <v>1714.13</v>
      </c>
      <c r="B106" s="5">
        <v>1504.43</v>
      </c>
      <c r="C106" s="6">
        <v>3747.46</v>
      </c>
      <c r="D106" s="6">
        <v>160.05199999999999</v>
      </c>
      <c r="G106" s="7">
        <v>3747.46</v>
      </c>
      <c r="H106" s="7">
        <v>150.66499999999999</v>
      </c>
    </row>
    <row r="107" spans="1:8" x14ac:dyDescent="0.25">
      <c r="A107" s="5">
        <v>1713.3</v>
      </c>
      <c r="B107" s="5">
        <v>1533.61</v>
      </c>
      <c r="C107" s="6">
        <v>3746.94</v>
      </c>
      <c r="D107" s="6">
        <v>159.5</v>
      </c>
      <c r="G107" s="7">
        <v>3746.94</v>
      </c>
      <c r="H107" s="7">
        <v>155.50299999999999</v>
      </c>
    </row>
    <row r="108" spans="1:8" x14ac:dyDescent="0.25">
      <c r="A108" s="5">
        <v>1712.46</v>
      </c>
      <c r="B108" s="5">
        <v>1584.69</v>
      </c>
      <c r="C108" s="6">
        <v>3746.43</v>
      </c>
      <c r="D108" s="6">
        <v>164.50299999999999</v>
      </c>
      <c r="G108" s="7">
        <v>3746.43</v>
      </c>
      <c r="H108" s="7">
        <v>204.06800000000001</v>
      </c>
    </row>
    <row r="109" spans="1:8" x14ac:dyDescent="0.25">
      <c r="A109" s="5">
        <v>1711.63</v>
      </c>
      <c r="B109" s="5">
        <v>1642.81</v>
      </c>
      <c r="C109" s="6">
        <v>3745.91</v>
      </c>
      <c r="D109" s="6">
        <v>170.68100000000001</v>
      </c>
      <c r="G109" s="7">
        <v>3745.91</v>
      </c>
      <c r="H109" s="7">
        <v>213.75399999999999</v>
      </c>
    </row>
    <row r="110" spans="1:8" x14ac:dyDescent="0.25">
      <c r="A110" s="5">
        <v>1710.8</v>
      </c>
      <c r="B110" s="5">
        <v>1699.48</v>
      </c>
      <c r="C110" s="6">
        <v>3745.4</v>
      </c>
      <c r="D110" s="6">
        <v>167.297</v>
      </c>
      <c r="G110" s="7">
        <v>3745.4</v>
      </c>
      <c r="H110" s="7">
        <v>165.15</v>
      </c>
    </row>
    <row r="111" spans="1:8" x14ac:dyDescent="0.25">
      <c r="A111" s="5">
        <v>1709.96</v>
      </c>
      <c r="B111" s="5">
        <v>1758.03</v>
      </c>
      <c r="C111" s="6">
        <v>3744.88</v>
      </c>
      <c r="D111" s="6">
        <v>168.29900000000001</v>
      </c>
      <c r="G111" s="7">
        <v>3744.88</v>
      </c>
      <c r="H111" s="7">
        <v>140.84299999999999</v>
      </c>
    </row>
    <row r="112" spans="1:8" x14ac:dyDescent="0.25">
      <c r="A112" s="5">
        <v>1709.13</v>
      </c>
      <c r="B112" s="5">
        <v>1806.27</v>
      </c>
      <c r="C112" s="6">
        <v>3744.37</v>
      </c>
      <c r="D112" s="6">
        <v>164.82900000000001</v>
      </c>
      <c r="G112" s="7">
        <v>3744.37</v>
      </c>
      <c r="H112" s="7">
        <v>111.687</v>
      </c>
    </row>
    <row r="113" spans="1:8" x14ac:dyDescent="0.25">
      <c r="A113" s="5">
        <v>1708.29</v>
      </c>
      <c r="B113" s="5">
        <v>1800.61</v>
      </c>
      <c r="C113" s="6">
        <v>3743.85</v>
      </c>
      <c r="D113" s="6">
        <v>161.04499999999999</v>
      </c>
      <c r="G113" s="7">
        <v>3743.85</v>
      </c>
      <c r="H113" s="7">
        <v>140.80199999999999</v>
      </c>
    </row>
    <row r="114" spans="1:8" x14ac:dyDescent="0.25">
      <c r="A114" s="5">
        <v>1707.46</v>
      </c>
      <c r="B114" s="5">
        <v>1734.93</v>
      </c>
      <c r="C114" s="6">
        <v>3743.34</v>
      </c>
      <c r="D114" s="6">
        <v>151.58099999999999</v>
      </c>
      <c r="G114" s="7">
        <v>3743.34</v>
      </c>
      <c r="H114" s="7">
        <v>174.76300000000001</v>
      </c>
    </row>
    <row r="115" spans="1:8" x14ac:dyDescent="0.25">
      <c r="A115" s="5">
        <v>1706.62</v>
      </c>
      <c r="B115" s="5">
        <v>1690.52</v>
      </c>
      <c r="C115" s="6">
        <v>3742.82</v>
      </c>
      <c r="D115" s="6">
        <v>143.703</v>
      </c>
      <c r="G115" s="7">
        <v>3742.82</v>
      </c>
      <c r="H115" s="7">
        <v>150.46899999999999</v>
      </c>
    </row>
    <row r="116" spans="1:8" x14ac:dyDescent="0.25">
      <c r="A116" s="5">
        <v>1705.79</v>
      </c>
      <c r="B116" s="5">
        <v>1682.34</v>
      </c>
      <c r="C116" s="6">
        <v>3742.31</v>
      </c>
      <c r="D116" s="6">
        <v>138.07400000000001</v>
      </c>
      <c r="G116" s="7">
        <v>3742.31</v>
      </c>
      <c r="H116" s="7">
        <v>179.565</v>
      </c>
    </row>
    <row r="117" spans="1:8" x14ac:dyDescent="0.25">
      <c r="A117" s="5">
        <v>1704.95</v>
      </c>
      <c r="B117" s="5">
        <v>1661.12</v>
      </c>
      <c r="C117" s="6">
        <v>3741.79</v>
      </c>
      <c r="D117" s="6">
        <v>135.36500000000001</v>
      </c>
      <c r="G117" s="7">
        <v>3741.79</v>
      </c>
      <c r="H117" s="7">
        <v>126.163</v>
      </c>
    </row>
    <row r="118" spans="1:8" x14ac:dyDescent="0.25">
      <c r="A118" s="5">
        <v>1704.11</v>
      </c>
      <c r="B118" s="5">
        <v>1662.05</v>
      </c>
      <c r="C118" s="6">
        <v>3741.28</v>
      </c>
      <c r="D118" s="6">
        <v>125.512</v>
      </c>
      <c r="G118" s="7">
        <v>3741.28</v>
      </c>
      <c r="H118" s="7">
        <v>135.84800000000001</v>
      </c>
    </row>
    <row r="119" spans="1:8" x14ac:dyDescent="0.25">
      <c r="A119" s="5">
        <v>1703.28</v>
      </c>
      <c r="B119" s="5">
        <v>1670.47</v>
      </c>
      <c r="C119" s="6">
        <v>3740.76</v>
      </c>
      <c r="D119" s="6">
        <v>135.30199999999999</v>
      </c>
      <c r="G119" s="7">
        <v>3740.76</v>
      </c>
      <c r="H119" s="7">
        <v>174.636</v>
      </c>
    </row>
    <row r="120" spans="1:8" x14ac:dyDescent="0.25">
      <c r="A120" s="5">
        <v>1702.44</v>
      </c>
      <c r="B120" s="5">
        <v>1744.75</v>
      </c>
      <c r="C120" s="6">
        <v>3740.25</v>
      </c>
      <c r="D120" s="6">
        <v>131.18700000000001</v>
      </c>
      <c r="G120" s="7">
        <v>3740.25</v>
      </c>
      <c r="H120" s="7">
        <v>130.958</v>
      </c>
    </row>
    <row r="121" spans="1:8" x14ac:dyDescent="0.25">
      <c r="A121" s="5">
        <v>1701.61</v>
      </c>
      <c r="B121" s="5">
        <v>1779.63</v>
      </c>
      <c r="C121" s="6">
        <v>3739.73</v>
      </c>
      <c r="D121" s="6">
        <v>130.435</v>
      </c>
      <c r="G121" s="7">
        <v>3739.73</v>
      </c>
      <c r="H121" s="7">
        <v>174.58600000000001</v>
      </c>
    </row>
    <row r="122" spans="1:8" x14ac:dyDescent="0.25">
      <c r="A122" s="5">
        <v>1700.77</v>
      </c>
      <c r="B122" s="5">
        <v>1831.3</v>
      </c>
      <c r="C122" s="6">
        <v>3739.22</v>
      </c>
      <c r="D122" s="6">
        <v>130.94300000000001</v>
      </c>
      <c r="G122" s="7">
        <v>3739.22</v>
      </c>
      <c r="H122" s="7">
        <v>121.22199999999999</v>
      </c>
    </row>
    <row r="123" spans="1:8" x14ac:dyDescent="0.25">
      <c r="A123" s="5">
        <v>1699.93</v>
      </c>
      <c r="B123" s="5">
        <v>1836.21</v>
      </c>
      <c r="C123" s="6">
        <v>3738.7</v>
      </c>
      <c r="D123" s="6">
        <v>125.38200000000001</v>
      </c>
      <c r="G123" s="7">
        <v>3738.7</v>
      </c>
      <c r="H123" s="7">
        <v>116.357</v>
      </c>
    </row>
    <row r="124" spans="1:8" x14ac:dyDescent="0.25">
      <c r="A124" s="5">
        <v>1699.1</v>
      </c>
      <c r="B124" s="5">
        <v>1886.69</v>
      </c>
      <c r="C124" s="6">
        <v>3738.19</v>
      </c>
      <c r="D124" s="6">
        <v>122.529</v>
      </c>
      <c r="G124" s="7">
        <v>3738.19</v>
      </c>
      <c r="H124" s="7">
        <v>130.88200000000001</v>
      </c>
    </row>
    <row r="125" spans="1:8" x14ac:dyDescent="0.25">
      <c r="A125" s="5">
        <v>1698.26</v>
      </c>
      <c r="B125" s="5">
        <v>1922.54</v>
      </c>
      <c r="C125" s="6">
        <v>3737.67</v>
      </c>
      <c r="D125" s="6">
        <v>116.742</v>
      </c>
      <c r="G125" s="7">
        <v>3737.67</v>
      </c>
      <c r="H125" s="7">
        <v>140.55699999999999</v>
      </c>
    </row>
    <row r="126" spans="1:8" x14ac:dyDescent="0.25">
      <c r="A126" s="5">
        <v>1697.42</v>
      </c>
      <c r="B126" s="5">
        <v>1937.7</v>
      </c>
      <c r="C126" s="6">
        <v>3737.15</v>
      </c>
      <c r="D126" s="6">
        <v>108.292</v>
      </c>
      <c r="G126" s="7">
        <v>3737.15</v>
      </c>
      <c r="H126" s="7">
        <v>135.69</v>
      </c>
    </row>
    <row r="127" spans="1:8" x14ac:dyDescent="0.25">
      <c r="A127" s="5">
        <v>1696.59</v>
      </c>
      <c r="B127" s="5">
        <v>1940.22</v>
      </c>
      <c r="C127" s="6">
        <v>3736.64</v>
      </c>
      <c r="D127" s="6">
        <v>103.958</v>
      </c>
      <c r="G127" s="7">
        <v>3736.64</v>
      </c>
      <c r="H127" s="7">
        <v>159.89699999999999</v>
      </c>
    </row>
    <row r="128" spans="1:8" x14ac:dyDescent="0.25">
      <c r="A128" s="5">
        <v>1695.75</v>
      </c>
      <c r="B128" s="5">
        <v>1939.99</v>
      </c>
      <c r="C128" s="6">
        <v>3736.12</v>
      </c>
      <c r="D128" s="6">
        <v>95.552800000000005</v>
      </c>
      <c r="G128" s="7">
        <v>3736.12</v>
      </c>
      <c r="H128" s="7">
        <v>140.495</v>
      </c>
    </row>
    <row r="129" spans="1:8" x14ac:dyDescent="0.25">
      <c r="A129" s="5">
        <v>1694.91</v>
      </c>
      <c r="B129" s="5">
        <v>1910.61</v>
      </c>
      <c r="C129" s="6">
        <v>3735.61</v>
      </c>
      <c r="D129" s="6">
        <v>93.02</v>
      </c>
      <c r="G129" s="7">
        <v>3735.61</v>
      </c>
      <c r="H129" s="7">
        <v>116.255</v>
      </c>
    </row>
    <row r="130" spans="1:8" x14ac:dyDescent="0.25">
      <c r="A130" s="5">
        <v>1694.07</v>
      </c>
      <c r="B130" s="5">
        <v>1869.38</v>
      </c>
      <c r="C130" s="6">
        <v>3735.09</v>
      </c>
      <c r="D130" s="6">
        <v>94.199799999999996</v>
      </c>
      <c r="G130" s="7">
        <v>3735.09</v>
      </c>
      <c r="H130" s="7">
        <v>101.709</v>
      </c>
    </row>
    <row r="131" spans="1:8" x14ac:dyDescent="0.25">
      <c r="A131" s="5">
        <v>1693.24</v>
      </c>
      <c r="B131" s="5">
        <v>1823.89</v>
      </c>
      <c r="C131" s="6">
        <v>3734.57</v>
      </c>
      <c r="D131" s="6">
        <v>94.649100000000004</v>
      </c>
      <c r="G131" s="7">
        <v>3734.57</v>
      </c>
      <c r="H131" s="7">
        <v>82.323499999999996</v>
      </c>
    </row>
    <row r="132" spans="1:8" x14ac:dyDescent="0.25">
      <c r="A132" s="5">
        <v>1692.4</v>
      </c>
      <c r="B132" s="5">
        <v>1855.05</v>
      </c>
      <c r="C132" s="6">
        <v>3734.06</v>
      </c>
      <c r="D132" s="6">
        <v>100.63</v>
      </c>
      <c r="G132" s="7">
        <v>3734.06</v>
      </c>
      <c r="H132" s="7">
        <v>96.837199999999996</v>
      </c>
    </row>
    <row r="133" spans="1:8" x14ac:dyDescent="0.25">
      <c r="A133" s="5">
        <v>1691.56</v>
      </c>
      <c r="B133" s="5">
        <v>1891.32</v>
      </c>
      <c r="C133" s="6">
        <v>3733.54</v>
      </c>
      <c r="D133" s="6">
        <v>98.249799999999993</v>
      </c>
      <c r="G133" s="7">
        <v>3733.54</v>
      </c>
      <c r="H133" s="7">
        <v>154.917</v>
      </c>
    </row>
    <row r="134" spans="1:8" x14ac:dyDescent="0.25">
      <c r="A134" s="5">
        <v>1690.72</v>
      </c>
      <c r="B134" s="5">
        <v>1912.35</v>
      </c>
      <c r="C134" s="6">
        <v>3733.02</v>
      </c>
      <c r="D134" s="6">
        <v>92.474900000000005</v>
      </c>
      <c r="G134" s="7">
        <v>3733.02</v>
      </c>
      <c r="H134" s="7">
        <v>121.011</v>
      </c>
    </row>
    <row r="135" spans="1:8" x14ac:dyDescent="0.25">
      <c r="A135" s="5">
        <v>1689.88</v>
      </c>
      <c r="B135" s="5">
        <v>1940.38</v>
      </c>
      <c r="C135" s="6">
        <v>3732.51</v>
      </c>
      <c r="D135" s="6">
        <v>92.710300000000004</v>
      </c>
      <c r="G135" s="7">
        <v>3732.51</v>
      </c>
      <c r="H135" s="7">
        <v>77.436000000000007</v>
      </c>
    </row>
    <row r="136" spans="1:8" x14ac:dyDescent="0.25">
      <c r="A136" s="5">
        <v>1689.05</v>
      </c>
      <c r="B136" s="5">
        <v>1947.45</v>
      </c>
      <c r="C136" s="6">
        <v>3731.99</v>
      </c>
      <c r="D136" s="6">
        <v>100.86199999999999</v>
      </c>
      <c r="G136" s="7">
        <v>3731.99</v>
      </c>
      <c r="H136" s="7">
        <v>140.33199999999999</v>
      </c>
    </row>
    <row r="137" spans="1:8" x14ac:dyDescent="0.25">
      <c r="A137" s="5">
        <v>1688.21</v>
      </c>
      <c r="B137" s="5">
        <v>1936.33</v>
      </c>
      <c r="C137" s="6">
        <v>3731.47</v>
      </c>
      <c r="D137" s="6">
        <v>108.703</v>
      </c>
      <c r="G137" s="7">
        <v>3731.47</v>
      </c>
      <c r="H137" s="7">
        <v>106.444</v>
      </c>
    </row>
    <row r="138" spans="1:8" x14ac:dyDescent="0.25">
      <c r="A138" s="5">
        <v>1687.37</v>
      </c>
      <c r="B138" s="5">
        <v>1971.12</v>
      </c>
      <c r="C138" s="6">
        <v>3730.96</v>
      </c>
      <c r="D138" s="6">
        <v>113.087</v>
      </c>
      <c r="G138" s="7">
        <v>3730.96</v>
      </c>
      <c r="H138" s="7">
        <v>125.779</v>
      </c>
    </row>
    <row r="139" spans="1:8" x14ac:dyDescent="0.25">
      <c r="A139" s="5">
        <v>1686.53</v>
      </c>
      <c r="B139" s="5">
        <v>2000.04</v>
      </c>
      <c r="C139" s="6">
        <v>3730.44</v>
      </c>
      <c r="D139" s="6">
        <v>119.623</v>
      </c>
      <c r="G139" s="7">
        <v>3730.44</v>
      </c>
      <c r="H139" s="7">
        <v>135.434</v>
      </c>
    </row>
    <row r="140" spans="1:8" x14ac:dyDescent="0.25">
      <c r="A140" s="5">
        <v>1685.69</v>
      </c>
      <c r="B140" s="5">
        <v>2029.86</v>
      </c>
      <c r="C140" s="6">
        <v>3729.92</v>
      </c>
      <c r="D140" s="6">
        <v>118.9</v>
      </c>
      <c r="G140" s="7">
        <v>3729.92</v>
      </c>
      <c r="H140" s="7">
        <v>116.07</v>
      </c>
    </row>
    <row r="141" spans="1:8" x14ac:dyDescent="0.25">
      <c r="A141" s="5">
        <v>1684.85</v>
      </c>
      <c r="B141" s="5">
        <v>2070.83</v>
      </c>
      <c r="C141" s="6">
        <v>3729.41</v>
      </c>
      <c r="D141" s="6">
        <v>111.554</v>
      </c>
      <c r="G141" s="7">
        <v>3729.41</v>
      </c>
      <c r="H141" s="7">
        <v>82.203999999999994</v>
      </c>
    </row>
    <row r="142" spans="1:8" x14ac:dyDescent="0.25">
      <c r="A142" s="5">
        <v>1684.01</v>
      </c>
      <c r="B142" s="5">
        <v>2056.54</v>
      </c>
      <c r="C142" s="6">
        <v>3728.89</v>
      </c>
      <c r="D142" s="6">
        <v>101.11199999999999</v>
      </c>
      <c r="G142" s="7">
        <v>3728.89</v>
      </c>
      <c r="H142" s="7">
        <v>111.20099999999999</v>
      </c>
    </row>
    <row r="143" spans="1:8" x14ac:dyDescent="0.25">
      <c r="A143" s="5">
        <v>1683.17</v>
      </c>
      <c r="B143" s="5">
        <v>2055.4699999999998</v>
      </c>
      <c r="C143" s="6">
        <v>3728.37</v>
      </c>
      <c r="D143" s="6">
        <v>93.313199999999995</v>
      </c>
      <c r="G143" s="7">
        <v>3728.37</v>
      </c>
      <c r="H143" s="7">
        <v>116.01900000000001</v>
      </c>
    </row>
    <row r="144" spans="1:8" x14ac:dyDescent="0.25">
      <c r="A144" s="5">
        <v>1682.34</v>
      </c>
      <c r="B144" s="5">
        <v>2038.39</v>
      </c>
      <c r="C144" s="6">
        <v>3727.85</v>
      </c>
      <c r="D144" s="6">
        <v>84.285399999999996</v>
      </c>
      <c r="G144" s="7">
        <v>3727.85</v>
      </c>
      <c r="H144" s="7">
        <v>91.835099999999997</v>
      </c>
    </row>
    <row r="145" spans="1:8" x14ac:dyDescent="0.25">
      <c r="A145" s="5">
        <v>1681.5</v>
      </c>
      <c r="B145" s="5">
        <v>1997.38</v>
      </c>
      <c r="C145" s="6">
        <v>3727.34</v>
      </c>
      <c r="D145" s="6">
        <v>82.009200000000007</v>
      </c>
      <c r="G145" s="7">
        <v>3727.34</v>
      </c>
      <c r="H145" s="7">
        <v>82.156300000000002</v>
      </c>
    </row>
    <row r="146" spans="1:8" x14ac:dyDescent="0.25">
      <c r="A146" s="5">
        <v>1680.66</v>
      </c>
      <c r="B146" s="5">
        <v>1993.67</v>
      </c>
      <c r="C146" s="6">
        <v>3726.82</v>
      </c>
      <c r="D146" s="6">
        <v>82.181600000000003</v>
      </c>
      <c r="G146" s="7">
        <v>3726.82</v>
      </c>
      <c r="H146" s="7">
        <v>91.808400000000006</v>
      </c>
    </row>
    <row r="147" spans="1:8" x14ac:dyDescent="0.25">
      <c r="A147" s="5">
        <v>1679.82</v>
      </c>
      <c r="B147" s="5">
        <v>1966.67</v>
      </c>
      <c r="C147" s="6">
        <v>3726.3</v>
      </c>
      <c r="D147" s="6">
        <v>80.083399999999997</v>
      </c>
      <c r="G147" s="7">
        <v>3726.3</v>
      </c>
      <c r="H147" s="7">
        <v>91.795000000000002</v>
      </c>
    </row>
    <row r="148" spans="1:8" x14ac:dyDescent="0.25">
      <c r="A148" s="5">
        <v>1678.98</v>
      </c>
      <c r="B148" s="5">
        <v>1982.03</v>
      </c>
      <c r="C148" s="6">
        <v>3725.79</v>
      </c>
      <c r="D148" s="6">
        <v>71.456199999999995</v>
      </c>
      <c r="G148" s="7">
        <v>3725.79</v>
      </c>
      <c r="H148" s="7">
        <v>101.443</v>
      </c>
    </row>
    <row r="149" spans="1:8" x14ac:dyDescent="0.25">
      <c r="A149" s="5">
        <v>1678.14</v>
      </c>
      <c r="B149" s="5">
        <v>2020.91</v>
      </c>
      <c r="C149" s="6">
        <v>3725.27</v>
      </c>
      <c r="D149" s="6">
        <v>69.127799999999993</v>
      </c>
      <c r="G149" s="7">
        <v>3725.27</v>
      </c>
      <c r="H149" s="7">
        <v>91.7684</v>
      </c>
    </row>
    <row r="150" spans="1:8" x14ac:dyDescent="0.25">
      <c r="A150" s="5">
        <v>1677.3</v>
      </c>
      <c r="B150" s="5">
        <v>2037.23</v>
      </c>
      <c r="C150" s="6">
        <v>3724.75</v>
      </c>
      <c r="D150" s="6">
        <v>72.439300000000003</v>
      </c>
      <c r="G150" s="7">
        <v>3724.75</v>
      </c>
      <c r="H150" s="7">
        <v>106.24299999999999</v>
      </c>
    </row>
    <row r="151" spans="1:8" x14ac:dyDescent="0.25">
      <c r="A151" s="5">
        <v>1676.46</v>
      </c>
      <c r="B151" s="5">
        <v>2066.85</v>
      </c>
      <c r="C151" s="6">
        <v>3724.23</v>
      </c>
      <c r="D151" s="6">
        <v>71.089299999999994</v>
      </c>
      <c r="G151" s="7">
        <v>3724.23</v>
      </c>
      <c r="H151" s="7">
        <v>86.913200000000003</v>
      </c>
    </row>
    <row r="152" spans="1:8" x14ac:dyDescent="0.25">
      <c r="A152" s="5">
        <v>1675.61</v>
      </c>
      <c r="B152" s="5">
        <v>2114.8200000000002</v>
      </c>
      <c r="C152" s="6">
        <v>3723.71</v>
      </c>
      <c r="D152" s="6">
        <v>78.992999999999995</v>
      </c>
      <c r="G152" s="7">
        <v>3723.71</v>
      </c>
      <c r="H152" s="7">
        <v>111.04</v>
      </c>
    </row>
    <row r="153" spans="1:8" x14ac:dyDescent="0.25">
      <c r="A153" s="5">
        <v>1674.77</v>
      </c>
      <c r="B153" s="5">
        <v>2158.02</v>
      </c>
      <c r="C153" s="6">
        <v>3723.2</v>
      </c>
      <c r="D153" s="6">
        <v>90.1661</v>
      </c>
      <c r="G153" s="7">
        <v>3723.2</v>
      </c>
      <c r="H153" s="7">
        <v>82.0608</v>
      </c>
    </row>
    <row r="154" spans="1:8" x14ac:dyDescent="0.25">
      <c r="A154" s="5">
        <v>1673.93</v>
      </c>
      <c r="B154" s="5">
        <v>2164.8200000000002</v>
      </c>
      <c r="C154" s="6">
        <v>3722.68</v>
      </c>
      <c r="D154" s="6">
        <v>91.768199999999993</v>
      </c>
      <c r="G154" s="7">
        <v>3722.68</v>
      </c>
      <c r="H154" s="7">
        <v>77.222499999999997</v>
      </c>
    </row>
    <row r="155" spans="1:8" x14ac:dyDescent="0.25">
      <c r="A155" s="5">
        <v>1673.09</v>
      </c>
      <c r="B155" s="5">
        <v>2152.66</v>
      </c>
      <c r="C155" s="6">
        <v>3722.16</v>
      </c>
      <c r="D155" s="6">
        <v>82.605599999999995</v>
      </c>
      <c r="G155" s="7">
        <v>3722.16</v>
      </c>
      <c r="H155" s="7">
        <v>106.16500000000001</v>
      </c>
    </row>
    <row r="156" spans="1:8" x14ac:dyDescent="0.25">
      <c r="A156" s="5">
        <v>1672.25</v>
      </c>
      <c r="B156" s="5">
        <v>2162.27</v>
      </c>
      <c r="C156" s="6">
        <v>3721.64</v>
      </c>
      <c r="D156" s="6">
        <v>81.712199999999996</v>
      </c>
      <c r="G156" s="7">
        <v>3721.64</v>
      </c>
      <c r="H156" s="7">
        <v>96.5</v>
      </c>
    </row>
    <row r="157" spans="1:8" x14ac:dyDescent="0.25">
      <c r="A157" s="5">
        <v>1671.41</v>
      </c>
      <c r="B157" s="5">
        <v>2179.4699999999998</v>
      </c>
      <c r="C157" s="6">
        <v>3721.12</v>
      </c>
      <c r="D157" s="6">
        <v>75.245099999999994</v>
      </c>
      <c r="G157" s="7">
        <v>3721.12</v>
      </c>
      <c r="H157" s="7">
        <v>53.067300000000003</v>
      </c>
    </row>
    <row r="158" spans="1:8" x14ac:dyDescent="0.25">
      <c r="A158" s="5">
        <v>1670.57</v>
      </c>
      <c r="B158" s="5">
        <v>2192.54</v>
      </c>
      <c r="C158" s="6">
        <v>3720.61</v>
      </c>
      <c r="D158" s="6">
        <v>75.380600000000001</v>
      </c>
      <c r="G158" s="7">
        <v>3720.61</v>
      </c>
      <c r="H158" s="7">
        <v>91.648399999999995</v>
      </c>
    </row>
    <row r="159" spans="1:8" x14ac:dyDescent="0.25">
      <c r="A159" s="5">
        <v>1669.73</v>
      </c>
      <c r="B159" s="5">
        <v>2190.9899999999998</v>
      </c>
      <c r="C159" s="6">
        <v>3720.09</v>
      </c>
      <c r="D159" s="6">
        <v>73.989900000000006</v>
      </c>
      <c r="G159" s="7">
        <v>3720.09</v>
      </c>
      <c r="H159" s="7">
        <v>81.9893</v>
      </c>
    </row>
    <row r="160" spans="1:8" x14ac:dyDescent="0.25">
      <c r="A160" s="5">
        <v>1668.88</v>
      </c>
      <c r="B160" s="5">
        <v>2198.09</v>
      </c>
      <c r="C160" s="6">
        <v>3719.57</v>
      </c>
      <c r="D160" s="6">
        <v>82.248999999999995</v>
      </c>
      <c r="G160" s="7">
        <v>3719.57</v>
      </c>
      <c r="H160" s="7">
        <v>106.08799999999999</v>
      </c>
    </row>
    <row r="161" spans="1:8" x14ac:dyDescent="0.25">
      <c r="A161" s="5">
        <v>1668.04</v>
      </c>
      <c r="B161" s="5">
        <v>2226.2399999999998</v>
      </c>
      <c r="C161" s="6">
        <v>3719.05</v>
      </c>
      <c r="D161" s="6">
        <v>74.307500000000005</v>
      </c>
      <c r="G161" s="7">
        <v>3719.05</v>
      </c>
      <c r="H161" s="7">
        <v>77.143900000000002</v>
      </c>
    </row>
    <row r="162" spans="1:8" x14ac:dyDescent="0.25">
      <c r="A162" s="5">
        <v>1667.2</v>
      </c>
      <c r="B162" s="5">
        <v>2199.5700000000002</v>
      </c>
      <c r="C162" s="6">
        <v>3718.53</v>
      </c>
      <c r="D162" s="6">
        <v>64.132300000000001</v>
      </c>
      <c r="G162" s="7">
        <v>3718.53</v>
      </c>
      <c r="H162" s="7">
        <v>91.595100000000002</v>
      </c>
    </row>
    <row r="163" spans="1:8" x14ac:dyDescent="0.25">
      <c r="A163" s="5">
        <v>1666.36</v>
      </c>
      <c r="B163" s="5">
        <v>2158.9699999999998</v>
      </c>
      <c r="C163" s="6">
        <v>3718.01</v>
      </c>
      <c r="D163" s="6">
        <v>52.5428</v>
      </c>
      <c r="G163" s="7">
        <v>3718.01</v>
      </c>
      <c r="H163" s="7">
        <v>53.021000000000001</v>
      </c>
    </row>
    <row r="164" spans="1:8" x14ac:dyDescent="0.25">
      <c r="A164" s="5">
        <v>1665.52</v>
      </c>
      <c r="B164" s="5">
        <v>2164.1999999999998</v>
      </c>
      <c r="C164" s="6">
        <v>3717.49</v>
      </c>
      <c r="D164" s="6">
        <v>54.246099999999998</v>
      </c>
      <c r="G164" s="7">
        <v>3717.49</v>
      </c>
      <c r="H164" s="7">
        <v>43.374499999999998</v>
      </c>
    </row>
    <row r="165" spans="1:8" x14ac:dyDescent="0.25">
      <c r="A165" s="5">
        <v>1664.67</v>
      </c>
      <c r="B165" s="5">
        <v>2169.6</v>
      </c>
      <c r="C165" s="6">
        <v>3716.98</v>
      </c>
      <c r="D165" s="6">
        <v>50.230699999999999</v>
      </c>
      <c r="G165" s="7">
        <v>3716.98</v>
      </c>
      <c r="H165" s="7">
        <v>81.917699999999996</v>
      </c>
    </row>
    <row r="166" spans="1:8" x14ac:dyDescent="0.25">
      <c r="A166" s="5">
        <v>1663.83</v>
      </c>
      <c r="B166" s="5">
        <v>2219.31</v>
      </c>
      <c r="C166" s="6">
        <v>3716.46</v>
      </c>
      <c r="D166" s="6">
        <v>59.312899999999999</v>
      </c>
      <c r="G166" s="7">
        <v>3716.46</v>
      </c>
      <c r="H166" s="7">
        <v>48.179900000000004</v>
      </c>
    </row>
    <row r="167" spans="1:8" x14ac:dyDescent="0.25">
      <c r="A167" s="5">
        <v>1662.99</v>
      </c>
      <c r="B167" s="5">
        <v>2207.9299999999998</v>
      </c>
      <c r="C167" s="6">
        <v>3715.94</v>
      </c>
      <c r="D167" s="6">
        <v>68.105199999999996</v>
      </c>
      <c r="G167" s="7">
        <v>3715.94</v>
      </c>
      <c r="H167" s="7">
        <v>48.172899999999998</v>
      </c>
    </row>
    <row r="168" spans="1:8" x14ac:dyDescent="0.25">
      <c r="A168" s="5">
        <v>1662.15</v>
      </c>
      <c r="B168" s="5">
        <v>2176.4899999999998</v>
      </c>
      <c r="C168" s="6">
        <v>3715.42</v>
      </c>
      <c r="D168" s="6">
        <v>69.061199999999999</v>
      </c>
      <c r="G168" s="7">
        <v>3715.42</v>
      </c>
      <c r="H168" s="7">
        <v>62.615699999999997</v>
      </c>
    </row>
    <row r="169" spans="1:8" x14ac:dyDescent="0.25">
      <c r="A169" s="5">
        <v>1661.3</v>
      </c>
      <c r="B169" s="5">
        <v>2155.69</v>
      </c>
      <c r="C169" s="6">
        <v>3714.9</v>
      </c>
      <c r="D169" s="6">
        <v>68.091999999999999</v>
      </c>
      <c r="G169" s="7">
        <v>3714.9</v>
      </c>
      <c r="H169" s="7">
        <v>62.6066</v>
      </c>
    </row>
    <row r="170" spans="1:8" x14ac:dyDescent="0.25">
      <c r="A170" s="5">
        <v>1660.46</v>
      </c>
      <c r="B170" s="5">
        <v>2099.65</v>
      </c>
      <c r="C170" s="6">
        <v>3714.38</v>
      </c>
      <c r="D170" s="6">
        <v>67.893699999999995</v>
      </c>
      <c r="G170" s="7">
        <v>3714.38</v>
      </c>
      <c r="H170" s="7">
        <v>77.043000000000006</v>
      </c>
    </row>
    <row r="171" spans="1:8" x14ac:dyDescent="0.25">
      <c r="A171" s="5">
        <v>1659.62</v>
      </c>
      <c r="B171" s="5">
        <v>2068.3000000000002</v>
      </c>
      <c r="C171" s="6">
        <v>3713.86</v>
      </c>
      <c r="D171" s="6">
        <v>62.732500000000002</v>
      </c>
      <c r="G171" s="7">
        <v>3713.86</v>
      </c>
      <c r="H171" s="7">
        <v>28.886900000000001</v>
      </c>
    </row>
    <row r="172" spans="1:8" x14ac:dyDescent="0.25">
      <c r="A172" s="5">
        <v>1658.77</v>
      </c>
      <c r="B172" s="5">
        <v>2057.69</v>
      </c>
      <c r="C172" s="6">
        <v>3713.34</v>
      </c>
      <c r="D172" s="6">
        <v>60.493499999999997</v>
      </c>
      <c r="G172" s="7">
        <v>3713.34</v>
      </c>
      <c r="H172" s="7">
        <v>96.275700000000001</v>
      </c>
    </row>
    <row r="173" spans="1:8" x14ac:dyDescent="0.25">
      <c r="A173" s="5">
        <v>1657.93</v>
      </c>
      <c r="B173" s="5">
        <v>2063.46</v>
      </c>
      <c r="C173" s="6">
        <v>3712.82</v>
      </c>
      <c r="D173" s="6">
        <v>47.756999999999998</v>
      </c>
      <c r="G173" s="7">
        <v>3712.82</v>
      </c>
      <c r="H173" s="7">
        <v>48.130899999999997</v>
      </c>
    </row>
    <row r="174" spans="1:8" x14ac:dyDescent="0.25">
      <c r="A174" s="5">
        <v>1657.09</v>
      </c>
      <c r="B174" s="5">
        <v>2098.89</v>
      </c>
      <c r="C174" s="6">
        <v>3712.3</v>
      </c>
      <c r="D174" s="6">
        <v>49.814500000000002</v>
      </c>
      <c r="G174" s="7">
        <v>3712.3</v>
      </c>
      <c r="H174" s="7">
        <v>33.686700000000002</v>
      </c>
    </row>
    <row r="175" spans="1:8" x14ac:dyDescent="0.25">
      <c r="A175" s="5">
        <v>1656.24</v>
      </c>
      <c r="B175" s="5">
        <v>2112.16</v>
      </c>
      <c r="C175" s="6">
        <v>3711.78</v>
      </c>
      <c r="D175" s="6">
        <v>46.223799999999997</v>
      </c>
      <c r="G175" s="7">
        <v>3711.78</v>
      </c>
      <c r="H175" s="7">
        <v>62.551900000000003</v>
      </c>
    </row>
    <row r="176" spans="1:8" x14ac:dyDescent="0.25">
      <c r="A176" s="5">
        <v>1655.4</v>
      </c>
      <c r="B176" s="5">
        <v>2127.6</v>
      </c>
      <c r="C176" s="6">
        <v>3711.26</v>
      </c>
      <c r="D176" s="6">
        <v>38.320099999999996</v>
      </c>
      <c r="G176" s="7">
        <v>3711.26</v>
      </c>
      <c r="H176" s="7">
        <v>52.920900000000003</v>
      </c>
    </row>
    <row r="177" spans="1:8" x14ac:dyDescent="0.25">
      <c r="A177" s="5">
        <v>1654.55</v>
      </c>
      <c r="B177" s="5">
        <v>2145.85</v>
      </c>
      <c r="C177" s="6">
        <v>3710.74</v>
      </c>
      <c r="D177" s="6">
        <v>46.537799999999997</v>
      </c>
      <c r="G177" s="7">
        <v>3710.74</v>
      </c>
      <c r="H177" s="7">
        <v>62.533700000000003</v>
      </c>
    </row>
    <row r="178" spans="1:8" x14ac:dyDescent="0.25">
      <c r="A178" s="5">
        <v>1653.71</v>
      </c>
      <c r="B178" s="5">
        <v>2180.9299999999998</v>
      </c>
      <c r="C178" s="6">
        <v>3710.22</v>
      </c>
      <c r="D178" s="6">
        <v>55.609400000000001</v>
      </c>
      <c r="G178" s="7">
        <v>3710.22</v>
      </c>
      <c r="H178" s="7">
        <v>52.905500000000004</v>
      </c>
    </row>
    <row r="179" spans="1:8" x14ac:dyDescent="0.25">
      <c r="A179" s="5">
        <v>1652.86</v>
      </c>
      <c r="B179" s="5">
        <v>2216.9</v>
      </c>
      <c r="C179" s="6">
        <v>3709.7</v>
      </c>
      <c r="D179" s="6">
        <v>64.242699999999999</v>
      </c>
      <c r="G179" s="7">
        <v>3709.7</v>
      </c>
      <c r="H179" s="7">
        <v>24.0444</v>
      </c>
    </row>
    <row r="180" spans="1:8" x14ac:dyDescent="0.25">
      <c r="A180" s="5">
        <v>1652.02</v>
      </c>
      <c r="B180" s="5">
        <v>2212.89</v>
      </c>
      <c r="C180" s="6">
        <v>3709.18</v>
      </c>
      <c r="D180" s="6">
        <v>66.442400000000006</v>
      </c>
      <c r="G180" s="7">
        <v>3709.18</v>
      </c>
      <c r="H180" s="7">
        <v>91.355599999999995</v>
      </c>
    </row>
    <row r="181" spans="1:8" x14ac:dyDescent="0.25">
      <c r="A181" s="5">
        <v>1651.18</v>
      </c>
      <c r="B181" s="5">
        <v>2216.91</v>
      </c>
      <c r="C181" s="6">
        <v>3708.66</v>
      </c>
      <c r="D181" s="6">
        <v>59.500900000000001</v>
      </c>
      <c r="G181" s="7">
        <v>3708.66</v>
      </c>
      <c r="H181" s="7">
        <v>57.689900000000002</v>
      </c>
    </row>
    <row r="182" spans="1:8" x14ac:dyDescent="0.25">
      <c r="A182" s="5">
        <v>1650.33</v>
      </c>
      <c r="B182" s="5">
        <v>2186.7399999999998</v>
      </c>
      <c r="C182" s="6">
        <v>3708.14</v>
      </c>
      <c r="D182" s="6">
        <v>59.5565</v>
      </c>
      <c r="G182" s="7">
        <v>3708.14</v>
      </c>
      <c r="H182" s="7">
        <v>48.067900000000002</v>
      </c>
    </row>
    <row r="183" spans="1:8" x14ac:dyDescent="0.25">
      <c r="A183" s="5">
        <v>1649.49</v>
      </c>
      <c r="B183" s="5">
        <v>2121.91</v>
      </c>
      <c r="C183" s="6">
        <v>3707.62</v>
      </c>
      <c r="D183" s="6">
        <v>58.171700000000001</v>
      </c>
      <c r="G183" s="7">
        <v>3707.62</v>
      </c>
      <c r="H183" s="7">
        <v>43.254800000000003</v>
      </c>
    </row>
    <row r="184" spans="1:8" x14ac:dyDescent="0.25">
      <c r="A184" s="5">
        <v>1648.64</v>
      </c>
      <c r="B184" s="5">
        <v>2108.37</v>
      </c>
      <c r="C184" s="6">
        <v>3707.1</v>
      </c>
      <c r="D184" s="6">
        <v>52.877699999999997</v>
      </c>
      <c r="G184" s="7">
        <v>3707.1</v>
      </c>
      <c r="H184" s="7">
        <v>43.2485</v>
      </c>
    </row>
    <row r="185" spans="1:8" x14ac:dyDescent="0.25">
      <c r="A185" s="5">
        <v>1647.79</v>
      </c>
      <c r="B185" s="5">
        <v>2140.5300000000002</v>
      </c>
      <c r="C185" s="6">
        <v>3706.58</v>
      </c>
      <c r="D185" s="6">
        <v>50.044199999999996</v>
      </c>
      <c r="G185" s="7">
        <v>3706.58</v>
      </c>
      <c r="H185" s="7">
        <v>52.851599999999998</v>
      </c>
    </row>
    <row r="186" spans="1:8" x14ac:dyDescent="0.25">
      <c r="A186" s="5">
        <v>1646.95</v>
      </c>
      <c r="B186" s="5">
        <v>2185.39</v>
      </c>
      <c r="C186" s="6">
        <v>3706.06</v>
      </c>
      <c r="D186" s="6">
        <v>44.7973</v>
      </c>
      <c r="G186" s="7">
        <v>3706.06</v>
      </c>
      <c r="H186" s="7">
        <v>28.823899999999998</v>
      </c>
    </row>
    <row r="187" spans="1:8" x14ac:dyDescent="0.25">
      <c r="A187" s="5">
        <v>1646.1</v>
      </c>
      <c r="B187" s="5">
        <v>2252.9</v>
      </c>
      <c r="C187" s="6">
        <v>3705.54</v>
      </c>
      <c r="D187" s="6">
        <v>39.136499999999998</v>
      </c>
      <c r="G187" s="7">
        <v>3705.54</v>
      </c>
      <c r="H187" s="7">
        <v>62.442799999999998</v>
      </c>
    </row>
    <row r="188" spans="1:8" x14ac:dyDescent="0.25">
      <c r="A188" s="5">
        <v>1645.26</v>
      </c>
      <c r="B188" s="5">
        <v>2320.98</v>
      </c>
      <c r="C188" s="6">
        <v>3705.02</v>
      </c>
      <c r="D188" s="6">
        <v>35.012999999999998</v>
      </c>
      <c r="G188" s="7">
        <v>3705.02</v>
      </c>
      <c r="H188" s="7">
        <v>28.8156</v>
      </c>
    </row>
    <row r="189" spans="1:8" x14ac:dyDescent="0.25">
      <c r="A189" s="5">
        <v>1644.41</v>
      </c>
      <c r="B189" s="5">
        <v>2361.16</v>
      </c>
      <c r="C189" s="6">
        <v>3704.5</v>
      </c>
      <c r="D189" s="6">
        <v>42.423200000000001</v>
      </c>
      <c r="G189" s="7">
        <v>3704.5</v>
      </c>
      <c r="H189" s="7">
        <v>33.613300000000002</v>
      </c>
    </row>
    <row r="190" spans="1:8" x14ac:dyDescent="0.25">
      <c r="A190" s="5">
        <v>1643.57</v>
      </c>
      <c r="B190" s="5">
        <v>2374.64</v>
      </c>
      <c r="C190" s="6">
        <v>3703.98</v>
      </c>
      <c r="D190" s="6">
        <v>48.631500000000003</v>
      </c>
      <c r="G190" s="7">
        <v>3703.98</v>
      </c>
      <c r="H190" s="7">
        <v>48.011899999999997</v>
      </c>
    </row>
    <row r="191" spans="1:8" x14ac:dyDescent="0.25">
      <c r="A191" s="5">
        <v>1642.72</v>
      </c>
      <c r="B191" s="5">
        <v>2328.94</v>
      </c>
      <c r="C191" s="6">
        <v>3703.46</v>
      </c>
      <c r="D191" s="6">
        <v>58.478000000000002</v>
      </c>
      <c r="G191" s="7">
        <v>3703.46</v>
      </c>
      <c r="H191" s="7">
        <v>38.404000000000003</v>
      </c>
    </row>
    <row r="192" spans="1:8" x14ac:dyDescent="0.25">
      <c r="A192" s="5">
        <v>1641.87</v>
      </c>
      <c r="B192" s="5">
        <v>2348.4</v>
      </c>
      <c r="C192" s="6">
        <v>3702.94</v>
      </c>
      <c r="D192" s="6">
        <v>66.572999999999993</v>
      </c>
      <c r="G192" s="7">
        <v>3702.94</v>
      </c>
      <c r="H192" s="7">
        <v>47.997999999999998</v>
      </c>
    </row>
    <row r="193" spans="1:8" x14ac:dyDescent="0.25">
      <c r="A193" s="5">
        <v>1641.03</v>
      </c>
      <c r="B193" s="5">
        <v>2362.94</v>
      </c>
      <c r="C193" s="6">
        <v>3702.42</v>
      </c>
      <c r="D193" s="6">
        <v>65.505799999999994</v>
      </c>
      <c r="G193" s="7">
        <v>3702.42</v>
      </c>
      <c r="H193" s="7">
        <v>33.593699999999998</v>
      </c>
    </row>
    <row r="194" spans="1:8" x14ac:dyDescent="0.25">
      <c r="A194" s="5">
        <v>1640.18</v>
      </c>
      <c r="B194" s="5">
        <v>2353.17</v>
      </c>
      <c r="C194" s="6">
        <v>3701.9</v>
      </c>
      <c r="D194" s="6">
        <v>60.490699999999997</v>
      </c>
      <c r="G194" s="7">
        <v>3701.9</v>
      </c>
      <c r="H194" s="7">
        <v>14.395200000000001</v>
      </c>
    </row>
    <row r="195" spans="1:8" x14ac:dyDescent="0.25">
      <c r="A195" s="5">
        <v>1639.33</v>
      </c>
      <c r="B195" s="5">
        <v>2377.84</v>
      </c>
      <c r="C195" s="6">
        <v>3701.38</v>
      </c>
      <c r="D195" s="6">
        <v>43.9514</v>
      </c>
      <c r="G195" s="7">
        <v>3701.38</v>
      </c>
      <c r="H195" s="7">
        <v>38.381599999999999</v>
      </c>
    </row>
    <row r="196" spans="1:8" x14ac:dyDescent="0.25">
      <c r="A196" s="5">
        <v>1638.49</v>
      </c>
      <c r="B196" s="5">
        <v>2399.4</v>
      </c>
      <c r="C196" s="6">
        <v>3700.85</v>
      </c>
      <c r="D196" s="6">
        <v>39.621499999999997</v>
      </c>
      <c r="G196" s="7">
        <v>3700.85</v>
      </c>
      <c r="H196" s="7">
        <v>57.564</v>
      </c>
    </row>
    <row r="197" spans="1:8" x14ac:dyDescent="0.25">
      <c r="A197" s="5">
        <v>1637.64</v>
      </c>
      <c r="B197" s="5">
        <v>2366.5100000000002</v>
      </c>
      <c r="C197" s="6">
        <v>3700.33</v>
      </c>
      <c r="D197" s="6">
        <v>37.376199999999997</v>
      </c>
      <c r="G197" s="7">
        <v>3700.33</v>
      </c>
      <c r="H197" s="7">
        <v>47.963000000000001</v>
      </c>
    </row>
    <row r="198" spans="1:8" x14ac:dyDescent="0.25">
      <c r="A198" s="5">
        <v>1636.79</v>
      </c>
      <c r="B198" s="5">
        <v>2358.67</v>
      </c>
      <c r="C198" s="6">
        <v>3699.81</v>
      </c>
      <c r="D198" s="6">
        <v>41.536700000000003</v>
      </c>
      <c r="G198" s="7">
        <v>3699.81</v>
      </c>
      <c r="H198" s="7">
        <v>43.160499999999999</v>
      </c>
    </row>
    <row r="199" spans="1:8" x14ac:dyDescent="0.25">
      <c r="A199" s="5">
        <v>1635.94</v>
      </c>
      <c r="B199" s="5">
        <v>2338.38</v>
      </c>
      <c r="C199" s="6">
        <v>3699.29</v>
      </c>
      <c r="D199" s="6">
        <v>38.856200000000001</v>
      </c>
      <c r="G199" s="7">
        <v>3699.29</v>
      </c>
      <c r="H199" s="7">
        <v>28.769400000000001</v>
      </c>
    </row>
    <row r="200" spans="1:8" x14ac:dyDescent="0.25">
      <c r="A200" s="5">
        <v>1635.1</v>
      </c>
      <c r="B200" s="5">
        <v>2343.8000000000002</v>
      </c>
      <c r="C200" s="6">
        <v>3698.77</v>
      </c>
      <c r="D200" s="6">
        <v>50.722000000000001</v>
      </c>
      <c r="G200" s="7">
        <v>3698.77</v>
      </c>
      <c r="H200" s="7">
        <v>67.118899999999996</v>
      </c>
    </row>
    <row r="201" spans="1:8" x14ac:dyDescent="0.25">
      <c r="A201" s="5">
        <v>1634.25</v>
      </c>
      <c r="B201" s="5">
        <v>2388.6999999999998</v>
      </c>
      <c r="C201" s="6">
        <v>3698.25</v>
      </c>
      <c r="D201" s="6">
        <v>50.0122</v>
      </c>
      <c r="G201" s="7">
        <v>3698.25</v>
      </c>
      <c r="H201" s="7">
        <v>9.5870200000000008</v>
      </c>
    </row>
    <row r="202" spans="1:8" x14ac:dyDescent="0.25">
      <c r="A202" s="5">
        <v>1633.4</v>
      </c>
      <c r="B202" s="5">
        <v>2396.4499999999998</v>
      </c>
      <c r="C202" s="6">
        <v>3697.73</v>
      </c>
      <c r="D202" s="6">
        <v>55.0871</v>
      </c>
      <c r="G202" s="7">
        <v>3697.73</v>
      </c>
      <c r="H202" s="7">
        <v>71.892200000000003</v>
      </c>
    </row>
    <row r="203" spans="1:8" x14ac:dyDescent="0.25">
      <c r="A203" s="5">
        <v>1632.55</v>
      </c>
      <c r="B203" s="5">
        <v>2432.37</v>
      </c>
      <c r="C203" s="6">
        <v>3697.2</v>
      </c>
      <c r="D203" s="6">
        <v>49.579000000000001</v>
      </c>
      <c r="G203" s="7">
        <v>3697.2</v>
      </c>
      <c r="H203" s="7">
        <v>57.505400000000002</v>
      </c>
    </row>
    <row r="204" spans="1:8" x14ac:dyDescent="0.25">
      <c r="A204" s="5">
        <v>1631.71</v>
      </c>
      <c r="B204" s="5">
        <v>2463.2800000000002</v>
      </c>
      <c r="C204" s="6">
        <v>3696.68</v>
      </c>
      <c r="D204" s="6">
        <v>52.000900000000001</v>
      </c>
      <c r="G204" s="7">
        <v>3696.68</v>
      </c>
      <c r="H204" s="7">
        <v>33.539900000000003</v>
      </c>
    </row>
    <row r="205" spans="1:8" x14ac:dyDescent="0.25">
      <c r="A205" s="5">
        <v>1630.86</v>
      </c>
      <c r="B205" s="5">
        <v>2438.5500000000002</v>
      </c>
      <c r="C205" s="6">
        <v>3696.16</v>
      </c>
      <c r="D205" s="6">
        <v>44.506300000000003</v>
      </c>
      <c r="G205" s="7">
        <v>3696.16</v>
      </c>
      <c r="H205" s="7">
        <v>52.697899999999997</v>
      </c>
    </row>
    <row r="206" spans="1:8" x14ac:dyDescent="0.25">
      <c r="A206" s="5">
        <v>1630.01</v>
      </c>
      <c r="B206" s="5">
        <v>2413.08</v>
      </c>
      <c r="C206" s="6">
        <v>3695.64</v>
      </c>
      <c r="D206" s="6">
        <v>48.505099999999999</v>
      </c>
      <c r="G206" s="7">
        <v>3695.64</v>
      </c>
      <c r="H206" s="7">
        <v>28.740100000000002</v>
      </c>
    </row>
    <row r="207" spans="1:8" x14ac:dyDescent="0.25">
      <c r="A207" s="5">
        <v>1629.16</v>
      </c>
      <c r="B207" s="5">
        <v>2379.86</v>
      </c>
      <c r="C207" s="6">
        <v>3695.12</v>
      </c>
      <c r="D207" s="6">
        <v>44.6355</v>
      </c>
      <c r="G207" s="7">
        <v>3695.12</v>
      </c>
      <c r="H207" s="7">
        <v>9.5786499999999997</v>
      </c>
    </row>
    <row r="208" spans="1:8" x14ac:dyDescent="0.25">
      <c r="A208" s="5">
        <v>1628.31</v>
      </c>
      <c r="B208" s="5">
        <v>2333.44</v>
      </c>
      <c r="C208" s="6">
        <v>3694.59</v>
      </c>
      <c r="D208" s="6">
        <v>52.321199999999997</v>
      </c>
      <c r="G208" s="7">
        <v>3694.59</v>
      </c>
      <c r="H208" s="7">
        <v>38.308999999999997</v>
      </c>
    </row>
    <row r="209" spans="1:8" x14ac:dyDescent="0.25">
      <c r="A209" s="5">
        <v>1627.46</v>
      </c>
      <c r="B209" s="5">
        <v>2360.15</v>
      </c>
      <c r="C209" s="6">
        <v>3694.07</v>
      </c>
      <c r="D209" s="6">
        <v>49.015999999999998</v>
      </c>
      <c r="G209" s="7">
        <v>3694.07</v>
      </c>
      <c r="H209" s="7">
        <v>43.0914</v>
      </c>
    </row>
    <row r="210" spans="1:8" x14ac:dyDescent="0.25">
      <c r="A210" s="5">
        <v>1626.61</v>
      </c>
      <c r="B210" s="5">
        <v>2385.27</v>
      </c>
      <c r="C210" s="6">
        <v>3693.55</v>
      </c>
      <c r="D210" s="6">
        <v>49.366300000000003</v>
      </c>
      <c r="G210" s="7">
        <v>3693.55</v>
      </c>
      <c r="H210" s="7">
        <v>43.085099999999997</v>
      </c>
    </row>
    <row r="211" spans="1:8" x14ac:dyDescent="0.25">
      <c r="A211" s="5">
        <v>1625.77</v>
      </c>
      <c r="B211" s="5">
        <v>2446.9299999999998</v>
      </c>
      <c r="C211" s="6">
        <v>3693.03</v>
      </c>
      <c r="D211" s="6">
        <v>42.315899999999999</v>
      </c>
      <c r="G211" s="7">
        <v>3693.03</v>
      </c>
      <c r="H211" s="7">
        <v>86.157600000000002</v>
      </c>
    </row>
    <row r="212" spans="1:8" x14ac:dyDescent="0.25">
      <c r="A212" s="5">
        <v>1624.92</v>
      </c>
      <c r="B212" s="5">
        <v>2519.87</v>
      </c>
      <c r="C212" s="6">
        <v>3692.51</v>
      </c>
      <c r="D212" s="6">
        <v>38.082700000000003</v>
      </c>
      <c r="G212" s="7">
        <v>3692.51</v>
      </c>
      <c r="H212" s="7">
        <v>57.43</v>
      </c>
    </row>
    <row r="213" spans="1:8" x14ac:dyDescent="0.25">
      <c r="A213" s="5">
        <v>1624.07</v>
      </c>
      <c r="B213" s="5">
        <v>2580.89</v>
      </c>
      <c r="C213" s="6">
        <v>3691.98</v>
      </c>
      <c r="D213" s="6">
        <v>34.965699999999998</v>
      </c>
      <c r="G213" s="7">
        <v>3691.98</v>
      </c>
      <c r="H213" s="7">
        <v>71.777100000000004</v>
      </c>
    </row>
    <row r="214" spans="1:8" x14ac:dyDescent="0.25">
      <c r="A214" s="5">
        <v>1623.22</v>
      </c>
      <c r="B214" s="5">
        <v>2659.94</v>
      </c>
      <c r="C214" s="6">
        <v>3691.46</v>
      </c>
      <c r="D214" s="6">
        <v>39.204300000000003</v>
      </c>
      <c r="G214" s="7">
        <v>3691.46</v>
      </c>
      <c r="H214" s="7">
        <v>57.4133</v>
      </c>
    </row>
    <row r="215" spans="1:8" x14ac:dyDescent="0.25">
      <c r="A215" s="5">
        <v>1622.37</v>
      </c>
      <c r="B215" s="5">
        <v>2688.41</v>
      </c>
      <c r="C215" s="6">
        <v>3690.94</v>
      </c>
      <c r="D215" s="6">
        <v>48.187199999999997</v>
      </c>
      <c r="G215" s="7">
        <v>3690.94</v>
      </c>
      <c r="H215" s="7">
        <v>57.404899999999998</v>
      </c>
    </row>
    <row r="216" spans="1:8" x14ac:dyDescent="0.25">
      <c r="A216" s="5">
        <v>1621.52</v>
      </c>
      <c r="B216" s="5">
        <v>2680.56</v>
      </c>
      <c r="C216" s="6">
        <v>3690.42</v>
      </c>
      <c r="D216" s="6">
        <v>58.472299999999997</v>
      </c>
      <c r="G216" s="7">
        <v>3690.42</v>
      </c>
      <c r="H216" s="7">
        <v>52.613500000000002</v>
      </c>
    </row>
    <row r="217" spans="1:8" x14ac:dyDescent="0.25">
      <c r="A217" s="5">
        <v>1620.67</v>
      </c>
      <c r="B217" s="5">
        <v>2645.58</v>
      </c>
      <c r="C217" s="6">
        <v>3689.89</v>
      </c>
      <c r="D217" s="6">
        <v>63.041600000000003</v>
      </c>
      <c r="G217" s="7">
        <v>3689.89</v>
      </c>
      <c r="H217" s="7">
        <v>33.476500000000001</v>
      </c>
    </row>
    <row r="218" spans="1:8" x14ac:dyDescent="0.25">
      <c r="A218" s="5">
        <v>1619.82</v>
      </c>
      <c r="B218" s="5">
        <v>2546.16</v>
      </c>
      <c r="C218" s="6">
        <v>3689.37</v>
      </c>
      <c r="D218" s="6">
        <v>63.632899999999999</v>
      </c>
      <c r="G218" s="7">
        <v>3689.37</v>
      </c>
      <c r="H218" s="7">
        <v>43.0349</v>
      </c>
    </row>
    <row r="219" spans="1:8" x14ac:dyDescent="0.25">
      <c r="A219" s="5">
        <v>1618.97</v>
      </c>
      <c r="B219" s="5">
        <v>2420.1999999999998</v>
      </c>
      <c r="C219" s="6">
        <v>3688.85</v>
      </c>
      <c r="D219" s="6">
        <v>64.305000000000007</v>
      </c>
      <c r="G219" s="7">
        <v>3688.85</v>
      </c>
      <c r="H219" s="7">
        <v>71.714399999999998</v>
      </c>
    </row>
    <row r="220" spans="1:8" x14ac:dyDescent="0.25">
      <c r="A220" s="5">
        <v>1618.12</v>
      </c>
      <c r="B220" s="5">
        <v>2302.4299999999998</v>
      </c>
      <c r="C220" s="6">
        <v>3688.32</v>
      </c>
      <c r="D220" s="6">
        <v>68.577299999999994</v>
      </c>
      <c r="G220" s="7">
        <v>3688.32</v>
      </c>
      <c r="H220" s="7">
        <v>66.923699999999997</v>
      </c>
    </row>
    <row r="221" spans="1:8" x14ac:dyDescent="0.25">
      <c r="A221" s="5">
        <v>1617.27</v>
      </c>
      <c r="B221" s="5">
        <v>2238.4699999999998</v>
      </c>
      <c r="C221" s="6">
        <v>3687.8</v>
      </c>
      <c r="D221" s="6">
        <v>67.058999999999997</v>
      </c>
      <c r="G221" s="7">
        <v>3687.8</v>
      </c>
      <c r="H221" s="7">
        <v>52.575200000000002</v>
      </c>
    </row>
    <row r="222" spans="1:8" x14ac:dyDescent="0.25">
      <c r="A222" s="5">
        <v>1616.42</v>
      </c>
      <c r="B222" s="5">
        <v>2267.14</v>
      </c>
      <c r="C222" s="6">
        <v>3687.28</v>
      </c>
      <c r="D222" s="6">
        <v>69.489599999999996</v>
      </c>
      <c r="G222" s="7">
        <v>3687.28</v>
      </c>
      <c r="H222" s="7">
        <v>81.240700000000004</v>
      </c>
    </row>
    <row r="223" spans="1:8" x14ac:dyDescent="0.25">
      <c r="A223" s="5">
        <v>1615.56</v>
      </c>
      <c r="B223" s="5">
        <v>2267.7199999999998</v>
      </c>
      <c r="C223" s="6">
        <v>3686.75</v>
      </c>
      <c r="D223" s="6">
        <v>68.735100000000003</v>
      </c>
      <c r="G223" s="7">
        <v>3686.75</v>
      </c>
      <c r="H223" s="7">
        <v>71.672600000000003</v>
      </c>
    </row>
    <row r="224" spans="1:8" x14ac:dyDescent="0.25">
      <c r="A224" s="5">
        <v>1614.71</v>
      </c>
      <c r="B224" s="5">
        <v>2289.4699999999998</v>
      </c>
      <c r="C224" s="6">
        <v>3686.23</v>
      </c>
      <c r="D224" s="6">
        <v>66.492400000000004</v>
      </c>
      <c r="G224" s="7">
        <v>3686.23</v>
      </c>
      <c r="H224" s="7">
        <v>66.884600000000006</v>
      </c>
    </row>
    <row r="225" spans="1:8" x14ac:dyDescent="0.25">
      <c r="A225" s="5">
        <v>1613.86</v>
      </c>
      <c r="B225" s="5">
        <v>2300.98</v>
      </c>
      <c r="C225" s="6">
        <v>3685.71</v>
      </c>
      <c r="D225" s="6">
        <v>54.842399999999998</v>
      </c>
      <c r="G225" s="7">
        <v>3685.71</v>
      </c>
      <c r="H225" s="7">
        <v>90.758799999999994</v>
      </c>
    </row>
    <row r="226" spans="1:8" x14ac:dyDescent="0.25">
      <c r="A226" s="5">
        <v>1613.01</v>
      </c>
      <c r="B226" s="5">
        <v>2288.04</v>
      </c>
      <c r="C226" s="6">
        <v>3685.18</v>
      </c>
      <c r="D226" s="6">
        <v>49.478200000000001</v>
      </c>
      <c r="G226" s="7">
        <v>3685.18</v>
      </c>
      <c r="H226" s="7">
        <v>62.089100000000002</v>
      </c>
    </row>
    <row r="227" spans="1:8" x14ac:dyDescent="0.25">
      <c r="A227" s="5">
        <v>1612.16</v>
      </c>
      <c r="B227" s="5">
        <v>2289.4</v>
      </c>
      <c r="C227" s="6">
        <v>3684.66</v>
      </c>
      <c r="D227" s="6">
        <v>46.267200000000003</v>
      </c>
      <c r="G227" s="7">
        <v>3684.66</v>
      </c>
      <c r="H227" s="7">
        <v>62.08</v>
      </c>
    </row>
    <row r="228" spans="1:8" x14ac:dyDescent="0.25">
      <c r="A228" s="5">
        <v>1611.31</v>
      </c>
      <c r="B228" s="5">
        <v>2323.44</v>
      </c>
      <c r="C228" s="6">
        <v>3684.14</v>
      </c>
      <c r="D228" s="6">
        <v>53.223799999999997</v>
      </c>
      <c r="G228" s="7">
        <v>3684.14</v>
      </c>
      <c r="H228" s="7">
        <v>28.648099999999999</v>
      </c>
    </row>
    <row r="229" spans="1:8" x14ac:dyDescent="0.25">
      <c r="A229" s="5">
        <v>1610.46</v>
      </c>
      <c r="B229" s="5">
        <v>2417.0700000000002</v>
      </c>
      <c r="C229" s="6">
        <v>3683.61</v>
      </c>
      <c r="D229" s="6">
        <v>63.150500000000001</v>
      </c>
      <c r="G229" s="7">
        <v>3683.61</v>
      </c>
      <c r="H229" s="7">
        <v>47.739899999999999</v>
      </c>
    </row>
    <row r="230" spans="1:8" x14ac:dyDescent="0.25">
      <c r="A230" s="5">
        <v>1609.6</v>
      </c>
      <c r="B230" s="5">
        <v>2558.48</v>
      </c>
      <c r="C230" s="6">
        <v>3683.09</v>
      </c>
      <c r="D230" s="6">
        <v>70.874399999999994</v>
      </c>
      <c r="G230" s="7">
        <v>3683.09</v>
      </c>
      <c r="H230" s="7">
        <v>85.919399999999996</v>
      </c>
    </row>
    <row r="231" spans="1:8" x14ac:dyDescent="0.25">
      <c r="A231" s="5">
        <v>1608.75</v>
      </c>
      <c r="B231" s="5">
        <v>2646.68</v>
      </c>
      <c r="C231" s="6">
        <v>3682.57</v>
      </c>
      <c r="D231" s="6">
        <v>76.734800000000007</v>
      </c>
      <c r="G231" s="7">
        <v>3682.57</v>
      </c>
      <c r="H231" s="7">
        <v>95.451999999999998</v>
      </c>
    </row>
    <row r="232" spans="1:8" x14ac:dyDescent="0.25">
      <c r="A232" s="5">
        <v>1607.9</v>
      </c>
      <c r="B232" s="5">
        <v>2706.36</v>
      </c>
      <c r="C232" s="6">
        <v>3682.04</v>
      </c>
      <c r="D232" s="6">
        <v>81.971199999999996</v>
      </c>
      <c r="G232" s="7">
        <v>3682.04</v>
      </c>
      <c r="H232" s="7">
        <v>104.982</v>
      </c>
    </row>
    <row r="233" spans="1:8" x14ac:dyDescent="0.25">
      <c r="A233" s="5">
        <v>1607.05</v>
      </c>
      <c r="B233" s="5">
        <v>2721.33</v>
      </c>
      <c r="C233" s="6">
        <v>3681.52</v>
      </c>
      <c r="D233" s="6">
        <v>71.571299999999994</v>
      </c>
      <c r="G233" s="7">
        <v>3681.52</v>
      </c>
      <c r="H233" s="7">
        <v>95.424199999999999</v>
      </c>
    </row>
    <row r="234" spans="1:8" x14ac:dyDescent="0.25">
      <c r="A234" s="5">
        <v>1606.2</v>
      </c>
      <c r="B234" s="5">
        <v>2673.23</v>
      </c>
      <c r="C234" s="6">
        <v>3680.99</v>
      </c>
      <c r="D234" s="6">
        <v>70.423000000000002</v>
      </c>
      <c r="G234" s="7">
        <v>3680.99</v>
      </c>
      <c r="H234" s="7">
        <v>33.393599999999999</v>
      </c>
    </row>
    <row r="235" spans="1:8" x14ac:dyDescent="0.25">
      <c r="A235" s="5">
        <v>1605.34</v>
      </c>
      <c r="B235" s="5">
        <v>2613.77</v>
      </c>
      <c r="C235" s="6">
        <v>3680.47</v>
      </c>
      <c r="D235" s="6">
        <v>66.444800000000001</v>
      </c>
      <c r="G235" s="7">
        <v>3680.47</v>
      </c>
      <c r="H235" s="7">
        <v>57.2378</v>
      </c>
    </row>
    <row r="236" spans="1:8" x14ac:dyDescent="0.25">
      <c r="A236" s="5">
        <v>1604.49</v>
      </c>
      <c r="B236" s="5">
        <v>2554.4</v>
      </c>
      <c r="C236" s="6">
        <v>3679.95</v>
      </c>
      <c r="D236" s="6">
        <v>69.698300000000003</v>
      </c>
      <c r="G236" s="7">
        <v>3679.95</v>
      </c>
      <c r="H236" s="7">
        <v>66.767700000000005</v>
      </c>
    </row>
    <row r="237" spans="1:8" x14ac:dyDescent="0.25">
      <c r="A237" s="5">
        <v>1603.64</v>
      </c>
      <c r="B237" s="5">
        <v>2542.83</v>
      </c>
      <c r="C237" s="6">
        <v>3679.42</v>
      </c>
      <c r="D237" s="6">
        <v>78.998800000000003</v>
      </c>
      <c r="G237" s="7">
        <v>3679.42</v>
      </c>
      <c r="H237" s="7">
        <v>42.915900000000001</v>
      </c>
    </row>
    <row r="238" spans="1:8" x14ac:dyDescent="0.25">
      <c r="A238" s="5">
        <v>1602.78</v>
      </c>
      <c r="B238" s="5">
        <v>2550.52</v>
      </c>
      <c r="C238" s="6">
        <v>3678.9</v>
      </c>
      <c r="D238" s="6">
        <v>74.281000000000006</v>
      </c>
      <c r="G238" s="7">
        <v>3678.9</v>
      </c>
      <c r="H238" s="7">
        <v>100.122</v>
      </c>
    </row>
    <row r="239" spans="1:8" x14ac:dyDescent="0.25">
      <c r="A239" s="5">
        <v>1601.93</v>
      </c>
      <c r="B239" s="5">
        <v>2587.85</v>
      </c>
      <c r="C239" s="6">
        <v>3678.37</v>
      </c>
      <c r="D239" s="6">
        <v>74.210499999999996</v>
      </c>
      <c r="G239" s="7">
        <v>3678.37</v>
      </c>
      <c r="H239" s="7">
        <v>95.340699999999998</v>
      </c>
    </row>
    <row r="240" spans="1:8" x14ac:dyDescent="0.25">
      <c r="A240" s="5">
        <v>1601.08</v>
      </c>
      <c r="B240" s="5">
        <v>2641.17</v>
      </c>
      <c r="C240" s="6">
        <v>3677.85</v>
      </c>
      <c r="D240" s="6">
        <v>76.986599999999996</v>
      </c>
      <c r="G240" s="7">
        <v>3677.85</v>
      </c>
      <c r="H240" s="7">
        <v>76.261499999999998</v>
      </c>
    </row>
    <row r="241" spans="1:8" x14ac:dyDescent="0.25">
      <c r="A241" s="5">
        <v>1600.22</v>
      </c>
      <c r="B241" s="5">
        <v>2705.7</v>
      </c>
      <c r="C241" s="6">
        <v>3677.32</v>
      </c>
      <c r="D241" s="6">
        <v>76.495900000000006</v>
      </c>
      <c r="G241" s="7">
        <v>3677.32</v>
      </c>
      <c r="H241" s="7">
        <v>71.484700000000004</v>
      </c>
    </row>
    <row r="242" spans="1:8" x14ac:dyDescent="0.25">
      <c r="A242" s="5">
        <v>1599.37</v>
      </c>
      <c r="B242" s="5">
        <v>2721.73</v>
      </c>
      <c r="C242" s="6">
        <v>3676.8</v>
      </c>
      <c r="D242" s="6">
        <v>85.395099999999999</v>
      </c>
      <c r="G242" s="7">
        <v>3676.8</v>
      </c>
      <c r="H242" s="7">
        <v>66.709299999999999</v>
      </c>
    </row>
    <row r="243" spans="1:8" x14ac:dyDescent="0.25">
      <c r="A243" s="5">
        <v>1598.52</v>
      </c>
      <c r="B243" s="5">
        <v>2685.68</v>
      </c>
      <c r="C243" s="6">
        <v>3676.27</v>
      </c>
      <c r="D243" s="6">
        <v>86.744699999999995</v>
      </c>
      <c r="G243" s="7">
        <v>3676.27</v>
      </c>
      <c r="H243" s="7">
        <v>76.228099999999998</v>
      </c>
    </row>
    <row r="244" spans="1:8" x14ac:dyDescent="0.25">
      <c r="A244" s="5">
        <v>1597.66</v>
      </c>
      <c r="B244" s="5">
        <v>2659.15</v>
      </c>
      <c r="C244" s="6">
        <v>3675.75</v>
      </c>
      <c r="D244" s="6">
        <v>88.237799999999993</v>
      </c>
      <c r="G244" s="7">
        <v>3675.75</v>
      </c>
      <c r="H244" s="7">
        <v>42.872100000000003</v>
      </c>
    </row>
    <row r="245" spans="1:8" x14ac:dyDescent="0.25">
      <c r="A245" s="5">
        <v>1596.81</v>
      </c>
      <c r="B245" s="5">
        <v>2661.65</v>
      </c>
      <c r="C245" s="6">
        <v>3675.22</v>
      </c>
      <c r="D245" s="6">
        <v>85.652000000000001</v>
      </c>
      <c r="G245" s="7">
        <v>3675.22</v>
      </c>
      <c r="H245" s="7">
        <v>57.154400000000003</v>
      </c>
    </row>
    <row r="246" spans="1:8" x14ac:dyDescent="0.25">
      <c r="A246" s="5">
        <v>1595.95</v>
      </c>
      <c r="B246" s="5">
        <v>2628.17</v>
      </c>
      <c r="C246" s="6">
        <v>3674.7</v>
      </c>
      <c r="D246" s="6">
        <v>70.714699999999993</v>
      </c>
      <c r="G246" s="7">
        <v>3674.7</v>
      </c>
      <c r="H246" s="7">
        <v>71.432599999999994</v>
      </c>
    </row>
    <row r="247" spans="1:8" x14ac:dyDescent="0.25">
      <c r="A247" s="5">
        <v>1595.1</v>
      </c>
      <c r="B247" s="5">
        <v>2607.4299999999998</v>
      </c>
      <c r="C247" s="6">
        <v>3674.17</v>
      </c>
      <c r="D247" s="6">
        <v>54.956200000000003</v>
      </c>
      <c r="G247" s="7">
        <v>3674.17</v>
      </c>
      <c r="H247" s="7">
        <v>71.422200000000004</v>
      </c>
    </row>
    <row r="248" spans="1:8" x14ac:dyDescent="0.25">
      <c r="A248" s="5">
        <v>1594.25</v>
      </c>
      <c r="B248" s="5">
        <v>2583</v>
      </c>
      <c r="C248" s="6">
        <v>3673.65</v>
      </c>
      <c r="D248" s="6">
        <v>50.326900000000002</v>
      </c>
      <c r="G248" s="7">
        <v>3673.65</v>
      </c>
      <c r="H248" s="7">
        <v>47.607799999999997</v>
      </c>
    </row>
    <row r="249" spans="1:8" x14ac:dyDescent="0.25">
      <c r="A249" s="5">
        <v>1593.39</v>
      </c>
      <c r="B249" s="5">
        <v>2618.2399999999998</v>
      </c>
      <c r="C249" s="6">
        <v>3673.12</v>
      </c>
      <c r="D249" s="6">
        <v>49.638199999999998</v>
      </c>
      <c r="G249" s="7">
        <v>3673.12</v>
      </c>
      <c r="H249" s="7">
        <v>71.401300000000006</v>
      </c>
    </row>
    <row r="250" spans="1:8" x14ac:dyDescent="0.25">
      <c r="A250" s="5">
        <v>1592.54</v>
      </c>
      <c r="B250" s="5">
        <v>2604.4499999999998</v>
      </c>
      <c r="C250" s="6">
        <v>3672.6</v>
      </c>
      <c r="D250" s="6">
        <v>50.8474</v>
      </c>
      <c r="G250" s="7">
        <v>3672.6</v>
      </c>
      <c r="H250" s="7">
        <v>57.112699999999997</v>
      </c>
    </row>
    <row r="251" spans="1:8" x14ac:dyDescent="0.25">
      <c r="A251" s="5">
        <v>1591.68</v>
      </c>
      <c r="B251" s="5">
        <v>2615.52</v>
      </c>
      <c r="C251" s="6">
        <v>3672.07</v>
      </c>
      <c r="D251" s="6">
        <v>49.440199999999997</v>
      </c>
      <c r="G251" s="7">
        <v>3672.07</v>
      </c>
      <c r="H251" s="7">
        <v>76.139200000000002</v>
      </c>
    </row>
    <row r="252" spans="1:8" x14ac:dyDescent="0.25">
      <c r="A252" s="5">
        <v>1590.83</v>
      </c>
      <c r="B252" s="5">
        <v>2693</v>
      </c>
      <c r="C252" s="6">
        <v>3671.55</v>
      </c>
      <c r="D252" s="6">
        <v>53.801400000000001</v>
      </c>
      <c r="G252" s="7">
        <v>3671.55</v>
      </c>
      <c r="H252" s="7">
        <v>76.128100000000003</v>
      </c>
    </row>
    <row r="253" spans="1:8" x14ac:dyDescent="0.25">
      <c r="A253" s="5">
        <v>1589.97</v>
      </c>
      <c r="B253" s="5">
        <v>2771.12</v>
      </c>
      <c r="C253" s="6">
        <v>3671.02</v>
      </c>
      <c r="D253" s="6">
        <v>50.046599999999998</v>
      </c>
      <c r="G253" s="7">
        <v>3671.02</v>
      </c>
      <c r="H253" s="7">
        <v>76.117000000000004</v>
      </c>
    </row>
    <row r="254" spans="1:8" x14ac:dyDescent="0.25">
      <c r="A254" s="5">
        <v>1589.12</v>
      </c>
      <c r="B254" s="5">
        <v>2803.88</v>
      </c>
      <c r="C254" s="6">
        <v>3670.5</v>
      </c>
      <c r="D254" s="6">
        <v>43.1404</v>
      </c>
      <c r="G254" s="7">
        <v>3670.5</v>
      </c>
      <c r="H254" s="7">
        <v>57.0794</v>
      </c>
    </row>
    <row r="255" spans="1:8" x14ac:dyDescent="0.25">
      <c r="A255" s="5">
        <v>1588.26</v>
      </c>
      <c r="B255" s="5">
        <v>2780.62</v>
      </c>
      <c r="C255" s="6">
        <v>3669.97</v>
      </c>
      <c r="D255" s="6">
        <v>38.047499999999999</v>
      </c>
      <c r="G255" s="7">
        <v>3669.97</v>
      </c>
      <c r="H255" s="7">
        <v>28.535499999999999</v>
      </c>
    </row>
    <row r="256" spans="1:8" x14ac:dyDescent="0.25">
      <c r="A256" s="5">
        <v>1587.4</v>
      </c>
      <c r="B256" s="5">
        <v>2692.71</v>
      </c>
      <c r="C256" s="6">
        <v>3669.45</v>
      </c>
      <c r="D256" s="6">
        <v>48.209899999999998</v>
      </c>
      <c r="G256" s="7">
        <v>3669.45</v>
      </c>
      <c r="H256" s="7">
        <v>61.817999999999998</v>
      </c>
    </row>
    <row r="257" spans="1:8" x14ac:dyDescent="0.25">
      <c r="A257" s="5">
        <v>1586.55</v>
      </c>
      <c r="B257" s="5">
        <v>2647.13</v>
      </c>
      <c r="C257" s="6">
        <v>3668.92</v>
      </c>
      <c r="D257" s="6">
        <v>54.191499999999998</v>
      </c>
      <c r="G257" s="7">
        <v>3668.92</v>
      </c>
      <c r="H257" s="7">
        <v>33.281700000000001</v>
      </c>
    </row>
    <row r="258" spans="1:8" x14ac:dyDescent="0.25">
      <c r="A258" s="5">
        <v>1585.69</v>
      </c>
      <c r="B258" s="5">
        <v>2633.18</v>
      </c>
      <c r="C258" s="6">
        <v>3668.39</v>
      </c>
      <c r="D258" s="6">
        <v>60.8508</v>
      </c>
      <c r="G258" s="7">
        <v>3668.39</v>
      </c>
      <c r="H258" s="7">
        <v>33.276899999999998</v>
      </c>
    </row>
    <row r="259" spans="1:8" x14ac:dyDescent="0.25">
      <c r="A259" s="5">
        <v>1584.84</v>
      </c>
      <c r="B259" s="5">
        <v>2661.81</v>
      </c>
      <c r="C259" s="6">
        <v>3667.87</v>
      </c>
      <c r="D259" s="6">
        <v>60.886099999999999</v>
      </c>
      <c r="G259" s="7">
        <v>3667.87</v>
      </c>
      <c r="H259" s="7">
        <v>80.8035</v>
      </c>
    </row>
    <row r="260" spans="1:8" x14ac:dyDescent="0.25">
      <c r="A260" s="5">
        <v>1583.98</v>
      </c>
      <c r="B260" s="5">
        <v>2702</v>
      </c>
      <c r="C260" s="6">
        <v>3667.34</v>
      </c>
      <c r="D260" s="6">
        <v>67.893600000000006</v>
      </c>
      <c r="G260" s="7">
        <v>3667.34</v>
      </c>
      <c r="H260" s="7">
        <v>38.019599999999997</v>
      </c>
    </row>
    <row r="261" spans="1:8" x14ac:dyDescent="0.25">
      <c r="A261" s="5">
        <v>1583.12</v>
      </c>
      <c r="B261" s="5">
        <v>2743.57</v>
      </c>
      <c r="C261" s="6">
        <v>3666.82</v>
      </c>
      <c r="D261" s="6">
        <v>62.3932</v>
      </c>
      <c r="G261" s="7">
        <v>3666.82</v>
      </c>
      <c r="H261" s="7">
        <v>47.517600000000002</v>
      </c>
    </row>
    <row r="262" spans="1:8" x14ac:dyDescent="0.25">
      <c r="A262" s="5">
        <v>1582.27</v>
      </c>
      <c r="B262" s="5">
        <v>2769.46</v>
      </c>
      <c r="C262" s="6">
        <v>3666.29</v>
      </c>
      <c r="D262" s="6">
        <v>62.956200000000003</v>
      </c>
      <c r="G262" s="7">
        <v>3666.29</v>
      </c>
      <c r="H262" s="7">
        <v>85.519199999999998</v>
      </c>
    </row>
    <row r="263" spans="1:8" x14ac:dyDescent="0.25">
      <c r="A263" s="5">
        <v>1581.41</v>
      </c>
      <c r="B263" s="5">
        <v>2769.81</v>
      </c>
      <c r="C263" s="6">
        <v>3665.76</v>
      </c>
      <c r="D263" s="6">
        <v>65.040700000000001</v>
      </c>
      <c r="G263" s="7">
        <v>3665.76</v>
      </c>
      <c r="H263" s="7">
        <v>33.252600000000001</v>
      </c>
    </row>
    <row r="264" spans="1:8" x14ac:dyDescent="0.25">
      <c r="A264" s="5">
        <v>1580.55</v>
      </c>
      <c r="B264" s="5">
        <v>2779.93</v>
      </c>
      <c r="C264" s="6">
        <v>3665.24</v>
      </c>
      <c r="D264" s="6">
        <v>63.124499999999998</v>
      </c>
      <c r="G264" s="7">
        <v>3665.24</v>
      </c>
      <c r="H264" s="7">
        <v>23.7484</v>
      </c>
    </row>
    <row r="265" spans="1:8" x14ac:dyDescent="0.25">
      <c r="A265" s="5">
        <v>1579.7</v>
      </c>
      <c r="B265" s="5">
        <v>2807.72</v>
      </c>
      <c r="C265" s="6">
        <v>3664.71</v>
      </c>
      <c r="D265" s="6">
        <v>61.738599999999998</v>
      </c>
      <c r="G265" s="7">
        <v>3664.71</v>
      </c>
      <c r="H265" s="7">
        <v>66.485799999999998</v>
      </c>
    </row>
    <row r="266" spans="1:8" x14ac:dyDescent="0.25">
      <c r="A266" s="5">
        <v>1578.84</v>
      </c>
      <c r="B266" s="5">
        <v>2821.14</v>
      </c>
      <c r="C266" s="6">
        <v>3664.18</v>
      </c>
      <c r="D266" s="6">
        <v>62.140700000000002</v>
      </c>
      <c r="G266" s="7">
        <v>3664.18</v>
      </c>
      <c r="H266" s="7">
        <v>66.476100000000002</v>
      </c>
    </row>
    <row r="267" spans="1:8" x14ac:dyDescent="0.25">
      <c r="A267" s="5">
        <v>1577.98</v>
      </c>
      <c r="B267" s="5">
        <v>2839.79</v>
      </c>
      <c r="C267" s="6">
        <v>3663.66</v>
      </c>
      <c r="D267" s="6">
        <v>58.039299999999997</v>
      </c>
      <c r="G267" s="7">
        <v>3663.66</v>
      </c>
      <c r="H267" s="7">
        <v>47.475999999999999</v>
      </c>
    </row>
    <row r="268" spans="1:8" x14ac:dyDescent="0.25">
      <c r="A268" s="5">
        <v>1577.13</v>
      </c>
      <c r="B268" s="5">
        <v>2871.19</v>
      </c>
      <c r="C268" s="6">
        <v>3663.13</v>
      </c>
      <c r="D268" s="6">
        <v>60.333300000000001</v>
      </c>
      <c r="G268" s="7">
        <v>3663.13</v>
      </c>
      <c r="H268" s="7">
        <v>61.709800000000001</v>
      </c>
    </row>
    <row r="269" spans="1:8" x14ac:dyDescent="0.25">
      <c r="A269" s="5">
        <v>1576.27</v>
      </c>
      <c r="B269" s="5">
        <v>2873.23</v>
      </c>
      <c r="C269" s="6">
        <v>3662.6</v>
      </c>
      <c r="D269" s="6">
        <v>60.422899999999998</v>
      </c>
      <c r="G269" s="7">
        <v>3662.6</v>
      </c>
      <c r="H269" s="7">
        <v>80.685599999999994</v>
      </c>
    </row>
    <row r="270" spans="1:8" x14ac:dyDescent="0.25">
      <c r="A270" s="5">
        <v>1575.41</v>
      </c>
      <c r="B270" s="5">
        <v>2868.13</v>
      </c>
      <c r="C270" s="6">
        <v>3662.08</v>
      </c>
      <c r="D270" s="6">
        <v>65.902900000000002</v>
      </c>
      <c r="G270" s="7">
        <v>3662.08</v>
      </c>
      <c r="H270" s="7">
        <v>66.437299999999993</v>
      </c>
    </row>
    <row r="271" spans="1:8" x14ac:dyDescent="0.25">
      <c r="A271" s="5">
        <v>1574.55</v>
      </c>
      <c r="B271" s="5">
        <v>2866.39</v>
      </c>
      <c r="C271" s="6">
        <v>3661.55</v>
      </c>
      <c r="D271" s="6">
        <v>65.814999999999998</v>
      </c>
      <c r="G271" s="7">
        <v>3661.55</v>
      </c>
      <c r="H271" s="7">
        <v>42.703400000000002</v>
      </c>
    </row>
    <row r="272" spans="1:8" x14ac:dyDescent="0.25">
      <c r="A272" s="5">
        <v>1573.69</v>
      </c>
      <c r="B272" s="5">
        <v>2897.94</v>
      </c>
      <c r="C272" s="6">
        <v>3661.02</v>
      </c>
      <c r="D272" s="6">
        <v>60.9343</v>
      </c>
      <c r="G272" s="7">
        <v>3661.02</v>
      </c>
      <c r="H272" s="7">
        <v>61.673699999999997</v>
      </c>
    </row>
    <row r="273" spans="1:8" x14ac:dyDescent="0.25">
      <c r="A273" s="5">
        <v>1572.84</v>
      </c>
      <c r="B273" s="5">
        <v>2859.56</v>
      </c>
      <c r="C273" s="6">
        <v>3660.5</v>
      </c>
      <c r="D273" s="6">
        <v>59.756100000000004</v>
      </c>
      <c r="G273" s="7">
        <v>3660.5</v>
      </c>
      <c r="H273" s="7">
        <v>61.664700000000003</v>
      </c>
    </row>
    <row r="274" spans="1:8" x14ac:dyDescent="0.25">
      <c r="A274" s="5">
        <v>1571.98</v>
      </c>
      <c r="B274" s="5">
        <v>2792.83</v>
      </c>
      <c r="C274" s="6">
        <v>3659.97</v>
      </c>
      <c r="D274" s="6">
        <v>64.200400000000002</v>
      </c>
      <c r="G274" s="7">
        <v>3659.97</v>
      </c>
      <c r="H274" s="7">
        <v>61.655700000000003</v>
      </c>
    </row>
    <row r="275" spans="1:8" x14ac:dyDescent="0.25">
      <c r="A275" s="5">
        <v>1571.12</v>
      </c>
      <c r="B275" s="5">
        <v>2779.01</v>
      </c>
      <c r="C275" s="6">
        <v>3659.44</v>
      </c>
      <c r="D275" s="6">
        <v>66.919799999999995</v>
      </c>
      <c r="G275" s="7">
        <v>3659.44</v>
      </c>
      <c r="H275" s="7">
        <v>52.162599999999998</v>
      </c>
    </row>
    <row r="276" spans="1:8" x14ac:dyDescent="0.25">
      <c r="A276" s="5">
        <v>1570.26</v>
      </c>
      <c r="B276" s="5">
        <v>2759.22</v>
      </c>
      <c r="C276" s="6">
        <v>3658.92</v>
      </c>
      <c r="D276" s="6">
        <v>65.455100000000002</v>
      </c>
      <c r="G276" s="7">
        <v>3658.92</v>
      </c>
      <c r="H276" s="7">
        <v>99.568600000000004</v>
      </c>
    </row>
    <row r="277" spans="1:8" x14ac:dyDescent="0.25">
      <c r="A277" s="5">
        <v>1569.4</v>
      </c>
      <c r="B277" s="5">
        <v>2779.09</v>
      </c>
      <c r="C277" s="6">
        <v>3658.39</v>
      </c>
      <c r="D277" s="6">
        <v>70.741100000000003</v>
      </c>
      <c r="G277" s="7">
        <v>3658.39</v>
      </c>
      <c r="H277" s="7">
        <v>99.554100000000005</v>
      </c>
    </row>
    <row r="278" spans="1:8" x14ac:dyDescent="0.25">
      <c r="A278" s="5">
        <v>1568.54</v>
      </c>
      <c r="B278" s="5">
        <v>2798.36</v>
      </c>
      <c r="C278" s="6">
        <v>3657.86</v>
      </c>
      <c r="D278" s="6">
        <v>62.935699999999997</v>
      </c>
      <c r="G278" s="7">
        <v>3657.86</v>
      </c>
      <c r="H278" s="7">
        <v>37.919800000000002</v>
      </c>
    </row>
    <row r="279" spans="1:8" x14ac:dyDescent="0.25">
      <c r="A279" s="5">
        <v>1567.68</v>
      </c>
      <c r="B279" s="5">
        <v>2836.58</v>
      </c>
      <c r="C279" s="6">
        <v>3657.33</v>
      </c>
      <c r="D279" s="6">
        <v>60.153599999999997</v>
      </c>
      <c r="G279" s="7">
        <v>3657.33</v>
      </c>
      <c r="H279" s="7">
        <v>42.653599999999997</v>
      </c>
    </row>
    <row r="280" spans="1:8" x14ac:dyDescent="0.25">
      <c r="A280" s="5">
        <v>1566.82</v>
      </c>
      <c r="B280" s="5">
        <v>2892.39</v>
      </c>
      <c r="C280" s="6">
        <v>3656.81</v>
      </c>
      <c r="D280" s="6">
        <v>51.983600000000003</v>
      </c>
      <c r="G280" s="7">
        <v>3656.81</v>
      </c>
      <c r="H280" s="7">
        <v>56.863100000000003</v>
      </c>
    </row>
    <row r="281" spans="1:8" x14ac:dyDescent="0.25">
      <c r="A281" s="5">
        <v>1565.96</v>
      </c>
      <c r="B281" s="5">
        <v>2902.9</v>
      </c>
      <c r="C281" s="6">
        <v>3656.28</v>
      </c>
      <c r="D281" s="6">
        <v>50.843800000000002</v>
      </c>
      <c r="G281" s="7">
        <v>3656.28</v>
      </c>
      <c r="H281" s="7">
        <v>61.592700000000001</v>
      </c>
    </row>
    <row r="282" spans="1:8" x14ac:dyDescent="0.25">
      <c r="A282" s="5">
        <v>1565.11</v>
      </c>
      <c r="B282" s="5">
        <v>2893.78</v>
      </c>
      <c r="C282" s="6">
        <v>3655.75</v>
      </c>
      <c r="D282" s="6">
        <v>57.542200000000001</v>
      </c>
      <c r="G282" s="7">
        <v>3655.75</v>
      </c>
      <c r="H282" s="7">
        <v>75.795299999999997</v>
      </c>
    </row>
    <row r="283" spans="1:8" x14ac:dyDescent="0.25">
      <c r="A283" s="5">
        <v>1564.25</v>
      </c>
      <c r="B283" s="5">
        <v>2888.98</v>
      </c>
      <c r="C283" s="6">
        <v>3655.22</v>
      </c>
      <c r="D283" s="6">
        <v>63.109699999999997</v>
      </c>
      <c r="G283" s="7">
        <v>3655.22</v>
      </c>
      <c r="H283" s="7">
        <v>80.520799999999994</v>
      </c>
    </row>
    <row r="284" spans="1:8" x14ac:dyDescent="0.25">
      <c r="A284" s="5">
        <v>1563.39</v>
      </c>
      <c r="B284" s="5">
        <v>2861.82</v>
      </c>
      <c r="C284" s="6">
        <v>3654.69</v>
      </c>
      <c r="D284" s="6">
        <v>58.161700000000003</v>
      </c>
      <c r="G284" s="7">
        <v>3654.69</v>
      </c>
      <c r="H284" s="7">
        <v>89.980699999999999</v>
      </c>
    </row>
    <row r="285" spans="1:8" x14ac:dyDescent="0.25">
      <c r="A285" s="5">
        <v>1562.53</v>
      </c>
      <c r="B285" s="5">
        <v>2903.02</v>
      </c>
      <c r="C285" s="6">
        <v>3654.17</v>
      </c>
      <c r="D285" s="6">
        <v>57.808999999999997</v>
      </c>
      <c r="G285" s="7">
        <v>3654.17</v>
      </c>
      <c r="H285" s="7">
        <v>47.351300000000002</v>
      </c>
    </row>
    <row r="286" spans="1:8" x14ac:dyDescent="0.25">
      <c r="A286" s="5">
        <v>1561.67</v>
      </c>
      <c r="B286" s="5">
        <v>2914.56</v>
      </c>
      <c r="C286" s="6">
        <v>3653.64</v>
      </c>
      <c r="D286" s="6">
        <v>49.744900000000001</v>
      </c>
      <c r="G286" s="7">
        <v>3653.64</v>
      </c>
      <c r="H286" s="7">
        <v>75.751099999999994</v>
      </c>
    </row>
    <row r="287" spans="1:8" x14ac:dyDescent="0.25">
      <c r="A287" s="5">
        <v>1560.81</v>
      </c>
      <c r="B287" s="5">
        <v>2987.71</v>
      </c>
      <c r="C287" s="6">
        <v>3653.11</v>
      </c>
      <c r="D287" s="6">
        <v>50.66</v>
      </c>
      <c r="G287" s="7">
        <v>3653.11</v>
      </c>
      <c r="H287" s="7">
        <v>85.207499999999996</v>
      </c>
    </row>
    <row r="288" spans="1:8" x14ac:dyDescent="0.25">
      <c r="A288" s="5">
        <v>1559.95</v>
      </c>
      <c r="B288" s="5">
        <v>3043.9</v>
      </c>
      <c r="C288" s="6">
        <v>3652.58</v>
      </c>
      <c r="D288" s="6">
        <v>47.142299999999999</v>
      </c>
      <c r="G288" s="7">
        <v>3652.58</v>
      </c>
      <c r="H288" s="7">
        <v>70.995900000000006</v>
      </c>
    </row>
    <row r="289" spans="1:8" x14ac:dyDescent="0.25">
      <c r="A289" s="5">
        <v>1559.08</v>
      </c>
      <c r="B289" s="5">
        <v>3078.85</v>
      </c>
      <c r="C289" s="6">
        <v>3652.05</v>
      </c>
      <c r="D289" s="6">
        <v>53.221499999999999</v>
      </c>
      <c r="G289" s="7">
        <v>3652.05</v>
      </c>
      <c r="H289" s="7">
        <v>75.7179</v>
      </c>
    </row>
    <row r="290" spans="1:8" x14ac:dyDescent="0.25">
      <c r="A290" s="5">
        <v>1558.22</v>
      </c>
      <c r="B290" s="5">
        <v>3077.02</v>
      </c>
      <c r="C290" s="6">
        <v>3651.53</v>
      </c>
      <c r="D290" s="6">
        <v>60.569099999999999</v>
      </c>
      <c r="G290" s="7">
        <v>3651.53</v>
      </c>
      <c r="H290" s="7">
        <v>66.243399999999994</v>
      </c>
    </row>
    <row r="291" spans="1:8" x14ac:dyDescent="0.25">
      <c r="A291" s="5">
        <v>1557.36</v>
      </c>
      <c r="B291" s="5">
        <v>3046.11</v>
      </c>
      <c r="C291" s="6">
        <v>3651</v>
      </c>
      <c r="D291" s="6">
        <v>70.106499999999997</v>
      </c>
      <c r="G291" s="7">
        <v>3651</v>
      </c>
      <c r="H291" s="7">
        <v>113.544</v>
      </c>
    </row>
    <row r="292" spans="1:8" x14ac:dyDescent="0.25">
      <c r="A292" s="5">
        <v>1556.5</v>
      </c>
      <c r="B292" s="5">
        <v>3043.65</v>
      </c>
      <c r="C292" s="6">
        <v>3650.47</v>
      </c>
      <c r="D292" s="6">
        <v>74.947000000000003</v>
      </c>
      <c r="G292" s="7">
        <v>3650.47</v>
      </c>
      <c r="H292" s="7">
        <v>75.684700000000007</v>
      </c>
    </row>
    <row r="293" spans="1:8" x14ac:dyDescent="0.25">
      <c r="A293" s="5">
        <v>1555.64</v>
      </c>
      <c r="B293" s="5">
        <v>3046.35</v>
      </c>
      <c r="C293" s="6">
        <v>3649.94</v>
      </c>
      <c r="D293" s="6">
        <v>83.000900000000001</v>
      </c>
      <c r="G293" s="7">
        <v>3649.94</v>
      </c>
      <c r="H293" s="7">
        <v>66.214399999999998</v>
      </c>
    </row>
    <row r="294" spans="1:8" x14ac:dyDescent="0.25">
      <c r="A294" s="5">
        <v>1554.78</v>
      </c>
      <c r="B294" s="5">
        <v>3047.82</v>
      </c>
      <c r="C294" s="6">
        <v>3649.41</v>
      </c>
      <c r="D294" s="6">
        <v>84.299700000000001</v>
      </c>
      <c r="G294" s="7">
        <v>3649.41</v>
      </c>
      <c r="H294" s="7">
        <v>70.933599999999998</v>
      </c>
    </row>
    <row r="295" spans="1:8" x14ac:dyDescent="0.25">
      <c r="A295" s="5">
        <v>1553.92</v>
      </c>
      <c r="B295" s="5">
        <v>3076.39</v>
      </c>
      <c r="C295" s="6">
        <v>3648.88</v>
      </c>
      <c r="D295" s="6">
        <v>82.755399999999995</v>
      </c>
      <c r="G295" s="7">
        <v>3648.88</v>
      </c>
      <c r="H295" s="7">
        <v>89.836100000000002</v>
      </c>
    </row>
    <row r="296" spans="1:8" x14ac:dyDescent="0.25">
      <c r="A296" s="5">
        <v>1553.06</v>
      </c>
      <c r="B296" s="5">
        <v>3093.52</v>
      </c>
      <c r="C296" s="6">
        <v>3648.35</v>
      </c>
      <c r="D296" s="6">
        <v>84.073099999999997</v>
      </c>
      <c r="G296" s="7">
        <v>3648.35</v>
      </c>
      <c r="H296" s="7">
        <v>52.002800000000001</v>
      </c>
    </row>
    <row r="297" spans="1:8" x14ac:dyDescent="0.25">
      <c r="A297" s="5">
        <v>1552.2</v>
      </c>
      <c r="B297" s="5">
        <v>3103.81</v>
      </c>
      <c r="C297" s="6">
        <v>3647.82</v>
      </c>
      <c r="D297" s="6">
        <v>68.941900000000004</v>
      </c>
      <c r="G297" s="7">
        <v>3647.82</v>
      </c>
      <c r="H297" s="7">
        <v>75.629400000000004</v>
      </c>
    </row>
    <row r="298" spans="1:8" x14ac:dyDescent="0.25">
      <c r="A298" s="5">
        <v>1551.33</v>
      </c>
      <c r="B298" s="5">
        <v>3086.42</v>
      </c>
      <c r="C298" s="6">
        <v>3647.3</v>
      </c>
      <c r="D298" s="6">
        <v>61.584000000000003</v>
      </c>
      <c r="G298" s="7">
        <v>3647.3</v>
      </c>
      <c r="H298" s="7">
        <v>51.9876</v>
      </c>
    </row>
    <row r="299" spans="1:8" x14ac:dyDescent="0.25">
      <c r="A299" s="5">
        <v>1550.47</v>
      </c>
      <c r="B299" s="5">
        <v>3057.54</v>
      </c>
      <c r="C299" s="6">
        <v>3646.77</v>
      </c>
      <c r="D299" s="6">
        <v>51.817599999999999</v>
      </c>
      <c r="G299" s="7">
        <v>3646.77</v>
      </c>
      <c r="H299" s="7">
        <v>75.607299999999995</v>
      </c>
    </row>
    <row r="300" spans="1:8" x14ac:dyDescent="0.25">
      <c r="A300" s="5">
        <v>1549.61</v>
      </c>
      <c r="B300" s="5">
        <v>3062.03</v>
      </c>
      <c r="C300" s="6">
        <v>3646.24</v>
      </c>
      <c r="D300" s="6">
        <v>55.795499999999997</v>
      </c>
      <c r="G300" s="7">
        <v>3646.24</v>
      </c>
      <c r="H300" s="7">
        <v>75.596199999999996</v>
      </c>
    </row>
    <row r="301" spans="1:8" x14ac:dyDescent="0.25">
      <c r="A301" s="5">
        <v>1548.75</v>
      </c>
      <c r="B301" s="5">
        <v>3067.34</v>
      </c>
      <c r="C301" s="6">
        <v>3645.71</v>
      </c>
      <c r="D301" s="6">
        <v>64.171400000000006</v>
      </c>
      <c r="G301" s="7">
        <v>3645.71</v>
      </c>
      <c r="H301" s="7">
        <v>94.481399999999994</v>
      </c>
    </row>
    <row r="302" spans="1:8" x14ac:dyDescent="0.25">
      <c r="A302" s="5">
        <v>1547.88</v>
      </c>
      <c r="B302" s="5">
        <v>3081.22</v>
      </c>
      <c r="C302" s="6">
        <v>3645.18</v>
      </c>
      <c r="D302" s="6">
        <v>65.451400000000007</v>
      </c>
      <c r="G302" s="7">
        <v>3645.18</v>
      </c>
      <c r="H302" s="7">
        <v>33.063699999999997</v>
      </c>
    </row>
    <row r="303" spans="1:8" x14ac:dyDescent="0.25">
      <c r="A303" s="5">
        <v>1547.02</v>
      </c>
      <c r="B303" s="5">
        <v>3102.48</v>
      </c>
      <c r="C303" s="6">
        <v>3644.65</v>
      </c>
      <c r="D303" s="6">
        <v>71.084699999999998</v>
      </c>
      <c r="G303" s="7">
        <v>3644.65</v>
      </c>
      <c r="H303" s="7">
        <v>61.395000000000003</v>
      </c>
    </row>
    <row r="304" spans="1:8" x14ac:dyDescent="0.25">
      <c r="A304" s="5">
        <v>1546.16</v>
      </c>
      <c r="B304" s="5">
        <v>3155</v>
      </c>
      <c r="C304" s="6">
        <v>3644.12</v>
      </c>
      <c r="D304" s="6">
        <v>81.971800000000002</v>
      </c>
      <c r="G304" s="7">
        <v>3644.12</v>
      </c>
      <c r="H304" s="7">
        <v>66.108000000000004</v>
      </c>
    </row>
    <row r="305" spans="1:8" x14ac:dyDescent="0.25">
      <c r="A305" s="5">
        <v>1545.3</v>
      </c>
      <c r="B305" s="5">
        <v>3146.91</v>
      </c>
      <c r="C305" s="6">
        <v>3643.59</v>
      </c>
      <c r="D305" s="6">
        <v>77.624600000000001</v>
      </c>
      <c r="G305" s="7">
        <v>3643.59</v>
      </c>
      <c r="H305" s="7">
        <v>56.655700000000003</v>
      </c>
    </row>
    <row r="306" spans="1:8" x14ac:dyDescent="0.25">
      <c r="A306" s="5">
        <v>1544.43</v>
      </c>
      <c r="B306" s="5">
        <v>3120.44</v>
      </c>
      <c r="C306" s="6">
        <v>3643.06</v>
      </c>
      <c r="D306" s="6">
        <v>75.389300000000006</v>
      </c>
      <c r="G306" s="7">
        <v>3643.06</v>
      </c>
      <c r="H306" s="7">
        <v>66.088700000000003</v>
      </c>
    </row>
    <row r="307" spans="1:8" x14ac:dyDescent="0.25">
      <c r="A307" s="5">
        <v>1543.57</v>
      </c>
      <c r="B307" s="5">
        <v>3119.03</v>
      </c>
      <c r="C307" s="6">
        <v>3642.53</v>
      </c>
      <c r="D307" s="6">
        <v>66.3249</v>
      </c>
      <c r="G307" s="7">
        <v>3642.53</v>
      </c>
      <c r="H307" s="7">
        <v>61.359099999999998</v>
      </c>
    </row>
    <row r="308" spans="1:8" x14ac:dyDescent="0.25">
      <c r="A308" s="5">
        <v>1542.71</v>
      </c>
      <c r="B308" s="5">
        <v>3095.71</v>
      </c>
      <c r="C308" s="6">
        <v>3642</v>
      </c>
      <c r="D308" s="6">
        <v>71.054699999999997</v>
      </c>
      <c r="G308" s="7">
        <v>3642</v>
      </c>
      <c r="H308" s="7">
        <v>61.350099999999998</v>
      </c>
    </row>
    <row r="309" spans="1:8" x14ac:dyDescent="0.25">
      <c r="A309" s="5">
        <v>1541.84</v>
      </c>
      <c r="B309" s="5">
        <v>3094.36</v>
      </c>
      <c r="C309" s="6">
        <v>3641.47</v>
      </c>
      <c r="D309" s="6">
        <v>71.881</v>
      </c>
      <c r="G309" s="7">
        <v>3641.47</v>
      </c>
      <c r="H309" s="7">
        <v>61.341099999999997</v>
      </c>
    </row>
    <row r="310" spans="1:8" x14ac:dyDescent="0.25">
      <c r="A310" s="5">
        <v>1540.98</v>
      </c>
      <c r="B310" s="5">
        <v>3115.29</v>
      </c>
      <c r="C310" s="6">
        <v>3640.94</v>
      </c>
      <c r="D310" s="6">
        <v>68.886399999999995</v>
      </c>
      <c r="G310" s="7">
        <v>3640.94</v>
      </c>
      <c r="H310" s="7">
        <v>80.203599999999994</v>
      </c>
    </row>
    <row r="311" spans="1:8" x14ac:dyDescent="0.25">
      <c r="A311" s="5">
        <v>1540.12</v>
      </c>
      <c r="B311" s="5">
        <v>3147.63</v>
      </c>
      <c r="C311" s="6">
        <v>3640.41</v>
      </c>
      <c r="D311" s="6">
        <v>69.960499999999996</v>
      </c>
      <c r="G311" s="7">
        <v>3640.41</v>
      </c>
      <c r="H311" s="7">
        <v>117.929</v>
      </c>
    </row>
    <row r="312" spans="1:8" x14ac:dyDescent="0.25">
      <c r="A312" s="5">
        <v>1539.25</v>
      </c>
      <c r="B312" s="5">
        <v>3201.96</v>
      </c>
      <c r="C312" s="6">
        <v>3639.88</v>
      </c>
      <c r="D312" s="6">
        <v>71.8523</v>
      </c>
      <c r="G312" s="7">
        <v>3639.88</v>
      </c>
      <c r="H312" s="7">
        <v>103.76300000000001</v>
      </c>
    </row>
    <row r="313" spans="1:8" x14ac:dyDescent="0.25">
      <c r="A313" s="5">
        <v>1538.39</v>
      </c>
      <c r="B313" s="5">
        <v>3175.55</v>
      </c>
      <c r="C313" s="6">
        <v>3639.35</v>
      </c>
      <c r="D313" s="6">
        <v>74.453100000000006</v>
      </c>
      <c r="G313" s="7">
        <v>3639.35</v>
      </c>
      <c r="H313" s="7">
        <v>80.168400000000005</v>
      </c>
    </row>
    <row r="314" spans="1:8" x14ac:dyDescent="0.25">
      <c r="A314" s="5">
        <v>1537.52</v>
      </c>
      <c r="B314" s="5">
        <v>3174.88</v>
      </c>
      <c r="C314" s="6">
        <v>3638.82</v>
      </c>
      <c r="D314" s="6">
        <v>71.909499999999994</v>
      </c>
      <c r="G314" s="7">
        <v>3638.82</v>
      </c>
      <c r="H314" s="7">
        <v>99.017099999999999</v>
      </c>
    </row>
    <row r="315" spans="1:8" x14ac:dyDescent="0.25">
      <c r="A315" s="5">
        <v>1536.66</v>
      </c>
      <c r="B315" s="5">
        <v>3197.16</v>
      </c>
      <c r="C315" s="6">
        <v>3638.29</v>
      </c>
      <c r="D315" s="6">
        <v>72.346500000000006</v>
      </c>
      <c r="G315" s="7">
        <v>3638.29</v>
      </c>
      <c r="H315" s="7">
        <v>61.287300000000002</v>
      </c>
    </row>
    <row r="316" spans="1:8" x14ac:dyDescent="0.25">
      <c r="A316" s="5">
        <v>1535.79</v>
      </c>
      <c r="B316" s="5">
        <v>3194.36</v>
      </c>
      <c r="C316" s="6">
        <v>3637.76</v>
      </c>
      <c r="D316" s="6">
        <v>76.663600000000002</v>
      </c>
      <c r="G316" s="7">
        <v>3637.76</v>
      </c>
      <c r="H316" s="7">
        <v>32.996000000000002</v>
      </c>
    </row>
    <row r="317" spans="1:8" x14ac:dyDescent="0.25">
      <c r="A317" s="5">
        <v>1534.93</v>
      </c>
      <c r="B317" s="5">
        <v>3202.88</v>
      </c>
      <c r="C317" s="6">
        <v>3637.23</v>
      </c>
      <c r="D317" s="6">
        <v>71.718500000000006</v>
      </c>
      <c r="G317" s="7">
        <v>3637.23</v>
      </c>
      <c r="H317" s="7">
        <v>65.982399999999998</v>
      </c>
    </row>
    <row r="318" spans="1:8" x14ac:dyDescent="0.25">
      <c r="A318" s="5">
        <v>1534.06</v>
      </c>
      <c r="B318" s="5">
        <v>3242.8</v>
      </c>
      <c r="C318" s="6">
        <v>3636.7</v>
      </c>
      <c r="D318" s="6">
        <v>72.909899999999993</v>
      </c>
      <c r="G318" s="7">
        <v>3636.7</v>
      </c>
      <c r="H318" s="7">
        <v>75.397499999999994</v>
      </c>
    </row>
    <row r="319" spans="1:8" x14ac:dyDescent="0.25">
      <c r="A319" s="5">
        <v>1533.2</v>
      </c>
      <c r="B319" s="5">
        <v>3282.76</v>
      </c>
      <c r="C319" s="6">
        <v>3636.17</v>
      </c>
      <c r="D319" s="6">
        <v>74.099400000000003</v>
      </c>
      <c r="G319" s="7">
        <v>3636.17</v>
      </c>
      <c r="H319" s="7">
        <v>65.963099999999997</v>
      </c>
    </row>
    <row r="320" spans="1:8" x14ac:dyDescent="0.25">
      <c r="A320" s="5">
        <v>1532.33</v>
      </c>
      <c r="B320" s="5">
        <v>3294.84</v>
      </c>
      <c r="C320" s="6">
        <v>3635.64</v>
      </c>
      <c r="D320" s="6">
        <v>69.928899999999999</v>
      </c>
      <c r="G320" s="7">
        <v>3635.64</v>
      </c>
      <c r="H320" s="7">
        <v>61.2425</v>
      </c>
    </row>
    <row r="321" spans="1:8" x14ac:dyDescent="0.25">
      <c r="A321" s="5">
        <v>1531.47</v>
      </c>
      <c r="B321" s="5">
        <v>3263.46</v>
      </c>
      <c r="C321" s="6">
        <v>3635.11</v>
      </c>
      <c r="D321" s="6">
        <v>71.368099999999998</v>
      </c>
      <c r="G321" s="7">
        <v>3635.11</v>
      </c>
      <c r="H321" s="7">
        <v>84.784899999999993</v>
      </c>
    </row>
    <row r="322" spans="1:8" x14ac:dyDescent="0.25">
      <c r="A322" s="5">
        <v>1530.6</v>
      </c>
      <c r="B322" s="5">
        <v>3270.57</v>
      </c>
      <c r="C322" s="6">
        <v>3634.58</v>
      </c>
      <c r="D322" s="6">
        <v>66.3643</v>
      </c>
      <c r="G322" s="7">
        <v>3634.58</v>
      </c>
      <c r="H322" s="7">
        <v>75.353300000000004</v>
      </c>
    </row>
    <row r="323" spans="1:8" x14ac:dyDescent="0.25">
      <c r="A323" s="5">
        <v>1529.74</v>
      </c>
      <c r="B323" s="5">
        <v>3270.9</v>
      </c>
      <c r="C323" s="6">
        <v>3634.05</v>
      </c>
      <c r="D323" s="6">
        <v>69.3703</v>
      </c>
      <c r="G323" s="7">
        <v>3634.05</v>
      </c>
      <c r="H323" s="7">
        <v>94.177899999999994</v>
      </c>
    </row>
    <row r="324" spans="1:8" x14ac:dyDescent="0.25">
      <c r="A324" s="5">
        <v>1528.87</v>
      </c>
      <c r="B324" s="5">
        <v>3298.18</v>
      </c>
      <c r="C324" s="6">
        <v>3633.51</v>
      </c>
      <c r="D324" s="6">
        <v>65.529700000000005</v>
      </c>
      <c r="G324" s="7">
        <v>3633.51</v>
      </c>
      <c r="H324" s="7">
        <v>94.164100000000005</v>
      </c>
    </row>
    <row r="325" spans="1:8" x14ac:dyDescent="0.25">
      <c r="A325" s="5">
        <v>1528.01</v>
      </c>
      <c r="B325" s="5">
        <v>3314.54</v>
      </c>
      <c r="C325" s="6">
        <v>3632.98</v>
      </c>
      <c r="D325" s="6">
        <v>67.755200000000002</v>
      </c>
      <c r="G325" s="7">
        <v>3632.98</v>
      </c>
      <c r="H325" s="7">
        <v>51.782699999999998</v>
      </c>
    </row>
    <row r="326" spans="1:8" x14ac:dyDescent="0.25">
      <c r="A326" s="5">
        <v>1527.14</v>
      </c>
      <c r="B326" s="5">
        <v>3341.24</v>
      </c>
      <c r="C326" s="6">
        <v>3632.45</v>
      </c>
      <c r="D326" s="6">
        <v>75.999099999999999</v>
      </c>
      <c r="G326" s="7">
        <v>3632.45</v>
      </c>
      <c r="H326" s="7">
        <v>84.722899999999996</v>
      </c>
    </row>
    <row r="327" spans="1:8" x14ac:dyDescent="0.25">
      <c r="A327" s="5">
        <v>1526.27</v>
      </c>
      <c r="B327" s="5">
        <v>3352.82</v>
      </c>
      <c r="C327" s="6">
        <v>3631.92</v>
      </c>
      <c r="D327" s="6">
        <v>82.02</v>
      </c>
      <c r="G327" s="7">
        <v>3631.92</v>
      </c>
      <c r="H327" s="7">
        <v>61.1798</v>
      </c>
    </row>
    <row r="328" spans="1:8" x14ac:dyDescent="0.25">
      <c r="A328" s="5">
        <v>1525.41</v>
      </c>
      <c r="B328" s="5">
        <v>3327.28</v>
      </c>
      <c r="C328" s="6">
        <v>3631.39</v>
      </c>
      <c r="D328" s="6">
        <v>69.790499999999994</v>
      </c>
      <c r="G328" s="7">
        <v>3631.39</v>
      </c>
      <c r="H328" s="7">
        <v>42.3491</v>
      </c>
    </row>
    <row r="329" spans="1:8" x14ac:dyDescent="0.25">
      <c r="A329" s="5">
        <v>1524.54</v>
      </c>
      <c r="B329" s="5">
        <v>3302.33</v>
      </c>
      <c r="C329" s="6">
        <v>3630.86</v>
      </c>
      <c r="D329" s="6">
        <v>62.7956</v>
      </c>
      <c r="G329" s="7">
        <v>3630.86</v>
      </c>
      <c r="H329" s="7">
        <v>61.161900000000003</v>
      </c>
    </row>
    <row r="330" spans="1:8" x14ac:dyDescent="0.25">
      <c r="A330" s="5">
        <v>1523.67</v>
      </c>
      <c r="B330" s="5">
        <v>3284.45</v>
      </c>
      <c r="C330" s="6">
        <v>3630.33</v>
      </c>
      <c r="D330" s="6">
        <v>52.643000000000001</v>
      </c>
      <c r="G330" s="7">
        <v>3630.33</v>
      </c>
      <c r="H330" s="7">
        <v>56.448900000000002</v>
      </c>
    </row>
    <row r="331" spans="1:8" x14ac:dyDescent="0.25">
      <c r="A331" s="5">
        <v>1522.81</v>
      </c>
      <c r="B331" s="5">
        <v>3314.37</v>
      </c>
      <c r="C331" s="6">
        <v>3629.8</v>
      </c>
      <c r="D331" s="6">
        <v>50.822099999999999</v>
      </c>
      <c r="G331" s="7">
        <v>3629.8</v>
      </c>
      <c r="H331" s="7">
        <v>61.143999999999998</v>
      </c>
    </row>
    <row r="332" spans="1:8" x14ac:dyDescent="0.25">
      <c r="A332" s="5">
        <v>1521.94</v>
      </c>
      <c r="B332" s="5">
        <v>3382.81</v>
      </c>
      <c r="C332" s="6">
        <v>3629.26</v>
      </c>
      <c r="D332" s="6">
        <v>50.4422</v>
      </c>
      <c r="G332" s="7">
        <v>3629.26</v>
      </c>
      <c r="H332" s="7">
        <v>65.837699999999998</v>
      </c>
    </row>
    <row r="333" spans="1:8" x14ac:dyDescent="0.25">
      <c r="A333" s="5">
        <v>1521.07</v>
      </c>
      <c r="B333" s="5">
        <v>3398.82</v>
      </c>
      <c r="C333" s="6">
        <v>3628.73</v>
      </c>
      <c r="D333" s="6">
        <v>62.873600000000003</v>
      </c>
      <c r="G333" s="7">
        <v>3628.73</v>
      </c>
      <c r="H333" s="7">
        <v>28.212</v>
      </c>
    </row>
    <row r="334" spans="1:8" x14ac:dyDescent="0.25">
      <c r="A334" s="5">
        <v>1520.21</v>
      </c>
      <c r="B334" s="5">
        <v>3410.46</v>
      </c>
      <c r="C334" s="6">
        <v>3628.2</v>
      </c>
      <c r="D334" s="6">
        <v>74.180599999999998</v>
      </c>
      <c r="G334" s="7">
        <v>3628.2</v>
      </c>
      <c r="H334" s="7">
        <v>56.415799999999997</v>
      </c>
    </row>
    <row r="335" spans="1:8" x14ac:dyDescent="0.25">
      <c r="A335" s="5">
        <v>1519.34</v>
      </c>
      <c r="B335" s="5">
        <v>3400.18</v>
      </c>
      <c r="C335" s="6">
        <v>3627.67</v>
      </c>
      <c r="D335" s="6">
        <v>82.922700000000006</v>
      </c>
      <c r="G335" s="7">
        <v>3627.67</v>
      </c>
      <c r="H335" s="7">
        <v>84.611400000000003</v>
      </c>
    </row>
    <row r="336" spans="1:8" x14ac:dyDescent="0.25">
      <c r="A336" s="5">
        <v>1518.47</v>
      </c>
      <c r="B336" s="5">
        <v>3366.2</v>
      </c>
      <c r="C336" s="6">
        <v>3627.14</v>
      </c>
      <c r="D336" s="6">
        <v>70.582899999999995</v>
      </c>
      <c r="G336" s="7">
        <v>3627.14</v>
      </c>
      <c r="H336" s="7">
        <v>56.399299999999997</v>
      </c>
    </row>
    <row r="337" spans="1:8" x14ac:dyDescent="0.25">
      <c r="A337" s="5">
        <v>1517.6</v>
      </c>
      <c r="B337" s="5">
        <v>3345.28</v>
      </c>
      <c r="C337" s="6">
        <v>3626.61</v>
      </c>
      <c r="D337" s="6">
        <v>66.9114</v>
      </c>
      <c r="G337" s="7">
        <v>3626.61</v>
      </c>
      <c r="H337" s="7">
        <v>46.9925</v>
      </c>
    </row>
    <row r="338" spans="1:8" x14ac:dyDescent="0.25">
      <c r="A338" s="5">
        <v>1516.74</v>
      </c>
      <c r="B338" s="5">
        <v>3330.08</v>
      </c>
      <c r="C338" s="6">
        <v>3626.07</v>
      </c>
      <c r="D338" s="6">
        <v>57.971200000000003</v>
      </c>
      <c r="G338" s="7">
        <v>3626.07</v>
      </c>
      <c r="H338" s="7">
        <v>28.191400000000002</v>
      </c>
    </row>
    <row r="339" spans="1:8" x14ac:dyDescent="0.25">
      <c r="A339" s="5">
        <v>1515.87</v>
      </c>
      <c r="B339" s="5">
        <v>3367.02</v>
      </c>
      <c r="C339" s="6">
        <v>3625.54</v>
      </c>
      <c r="D339" s="6">
        <v>51.107199999999999</v>
      </c>
      <c r="G339" s="7">
        <v>3625.54</v>
      </c>
      <c r="H339" s="7">
        <v>51.676699999999997</v>
      </c>
    </row>
    <row r="340" spans="1:8" x14ac:dyDescent="0.25">
      <c r="A340" s="5">
        <v>1515</v>
      </c>
      <c r="B340" s="5">
        <v>3399.18</v>
      </c>
      <c r="C340" s="6">
        <v>3625.01</v>
      </c>
      <c r="D340" s="6">
        <v>48.821599999999997</v>
      </c>
      <c r="G340" s="7">
        <v>3625.01</v>
      </c>
      <c r="H340" s="7">
        <v>79.852199999999996</v>
      </c>
    </row>
    <row r="341" spans="1:8" x14ac:dyDescent="0.25">
      <c r="A341" s="5">
        <v>1514.13</v>
      </c>
      <c r="B341" s="5">
        <v>3364.93</v>
      </c>
      <c r="C341" s="6">
        <v>3624.48</v>
      </c>
      <c r="D341" s="6">
        <v>54.707099999999997</v>
      </c>
      <c r="G341" s="7">
        <v>3624.48</v>
      </c>
      <c r="H341" s="7">
        <v>42.268500000000003</v>
      </c>
    </row>
    <row r="342" spans="1:8" x14ac:dyDescent="0.25">
      <c r="A342" s="5">
        <v>1513.26</v>
      </c>
      <c r="B342" s="5">
        <v>3383.73</v>
      </c>
      <c r="C342" s="6">
        <v>3623.94</v>
      </c>
      <c r="D342" s="6">
        <v>56.593699999999998</v>
      </c>
      <c r="G342" s="7">
        <v>3623.94</v>
      </c>
      <c r="H342" s="7">
        <v>70.437200000000004</v>
      </c>
    </row>
    <row r="343" spans="1:8" x14ac:dyDescent="0.25">
      <c r="A343" s="5">
        <v>1512.39</v>
      </c>
      <c r="B343" s="5">
        <v>3396.74</v>
      </c>
      <c r="C343" s="6">
        <v>3623.41</v>
      </c>
      <c r="D343" s="6">
        <v>57.7667</v>
      </c>
      <c r="G343" s="7">
        <v>3623.41</v>
      </c>
      <c r="H343" s="7">
        <v>37.561</v>
      </c>
    </row>
    <row r="344" spans="1:8" x14ac:dyDescent="0.25">
      <c r="A344" s="5">
        <v>1511.53</v>
      </c>
      <c r="B344" s="5">
        <v>3372.33</v>
      </c>
      <c r="C344" s="6">
        <v>3622.88</v>
      </c>
      <c r="D344" s="6">
        <v>56.656500000000001</v>
      </c>
      <c r="G344" s="7">
        <v>3622.88</v>
      </c>
      <c r="H344" s="7">
        <v>75.111000000000004</v>
      </c>
    </row>
    <row r="345" spans="1:8" x14ac:dyDescent="0.25">
      <c r="A345" s="5">
        <v>1510.66</v>
      </c>
      <c r="B345" s="5">
        <v>3395.35</v>
      </c>
      <c r="C345" s="6">
        <v>3622.35</v>
      </c>
      <c r="D345" s="6">
        <v>52.690300000000001</v>
      </c>
      <c r="G345" s="7">
        <v>3622.35</v>
      </c>
      <c r="H345" s="7">
        <v>75.099999999999994</v>
      </c>
    </row>
    <row r="346" spans="1:8" x14ac:dyDescent="0.25">
      <c r="A346" s="5">
        <v>1509.79</v>
      </c>
      <c r="B346" s="5">
        <v>3448.99</v>
      </c>
      <c r="C346" s="6">
        <v>3621.81</v>
      </c>
      <c r="D346" s="6">
        <v>48.293799999999997</v>
      </c>
      <c r="G346" s="7">
        <v>3621.81</v>
      </c>
      <c r="H346" s="7">
        <v>65.7029</v>
      </c>
    </row>
    <row r="347" spans="1:8" x14ac:dyDescent="0.25">
      <c r="A347" s="5">
        <v>1508.92</v>
      </c>
      <c r="B347" s="5">
        <v>3503.13</v>
      </c>
      <c r="C347" s="6">
        <v>3621.28</v>
      </c>
      <c r="D347" s="6">
        <v>50.111800000000002</v>
      </c>
      <c r="G347" s="7">
        <v>3621.28</v>
      </c>
      <c r="H347" s="7">
        <v>28.154299999999999</v>
      </c>
    </row>
    <row r="348" spans="1:8" x14ac:dyDescent="0.25">
      <c r="A348" s="5">
        <v>1508.05</v>
      </c>
      <c r="B348" s="5">
        <v>3509.12</v>
      </c>
      <c r="C348" s="6">
        <v>3620.75</v>
      </c>
      <c r="D348" s="6">
        <v>50.287700000000001</v>
      </c>
      <c r="G348" s="7">
        <v>3620.75</v>
      </c>
      <c r="H348" s="7">
        <v>65.683700000000002</v>
      </c>
    </row>
    <row r="349" spans="1:8" x14ac:dyDescent="0.25">
      <c r="A349" s="5">
        <v>1507.18</v>
      </c>
      <c r="B349" s="5">
        <v>3494.51</v>
      </c>
      <c r="C349" s="6">
        <v>3620.22</v>
      </c>
      <c r="D349" s="6">
        <v>65.630600000000001</v>
      </c>
      <c r="G349" s="7">
        <v>3620.22</v>
      </c>
      <c r="H349" s="7">
        <v>75.056100000000001</v>
      </c>
    </row>
    <row r="350" spans="1:8" x14ac:dyDescent="0.25">
      <c r="A350" s="5">
        <v>1506.31</v>
      </c>
      <c r="B350" s="5">
        <v>3515.43</v>
      </c>
      <c r="C350" s="6">
        <v>3619.68</v>
      </c>
      <c r="D350" s="6">
        <v>61.946800000000003</v>
      </c>
      <c r="G350" s="7">
        <v>3619.68</v>
      </c>
      <c r="H350" s="7">
        <v>70.354699999999994</v>
      </c>
    </row>
    <row r="351" spans="1:8" x14ac:dyDescent="0.25">
      <c r="A351" s="5">
        <v>1505.44</v>
      </c>
      <c r="B351" s="5">
        <v>3512.71</v>
      </c>
      <c r="C351" s="6">
        <v>3619.15</v>
      </c>
      <c r="D351" s="6">
        <v>64.517399999999995</v>
      </c>
      <c r="G351" s="7">
        <v>3619.15</v>
      </c>
      <c r="H351" s="7">
        <v>46.896299999999997</v>
      </c>
    </row>
    <row r="352" spans="1:8" x14ac:dyDescent="0.25">
      <c r="A352" s="5">
        <v>1504.57</v>
      </c>
      <c r="B352" s="5">
        <v>3480.45</v>
      </c>
      <c r="C352" s="6">
        <v>3618.62</v>
      </c>
      <c r="D352" s="6">
        <v>62.462699999999998</v>
      </c>
      <c r="G352" s="7">
        <v>3618.62</v>
      </c>
      <c r="H352" s="7">
        <v>70.334100000000007</v>
      </c>
    </row>
    <row r="353" spans="1:8" x14ac:dyDescent="0.25">
      <c r="A353" s="5">
        <v>1503.7</v>
      </c>
      <c r="B353" s="5">
        <v>3458.79</v>
      </c>
      <c r="C353" s="6">
        <v>3618.08</v>
      </c>
      <c r="D353" s="6">
        <v>44.776699999999998</v>
      </c>
      <c r="G353" s="7">
        <v>3618.08</v>
      </c>
      <c r="H353" s="7">
        <v>56.259099999999997</v>
      </c>
    </row>
    <row r="354" spans="1:8" x14ac:dyDescent="0.25">
      <c r="A354" s="5">
        <v>1502.83</v>
      </c>
      <c r="B354" s="5">
        <v>3449.02</v>
      </c>
      <c r="C354" s="6">
        <v>3617.55</v>
      </c>
      <c r="D354" s="6">
        <v>45.353400000000001</v>
      </c>
      <c r="G354" s="7">
        <v>3617.55</v>
      </c>
      <c r="H354" s="7">
        <v>51.563299999999998</v>
      </c>
    </row>
    <row r="355" spans="1:8" x14ac:dyDescent="0.25">
      <c r="A355" s="5">
        <v>1501.96</v>
      </c>
      <c r="B355" s="5">
        <v>3498.19</v>
      </c>
      <c r="C355" s="6">
        <v>3617.02</v>
      </c>
      <c r="D355" s="6">
        <v>49.543799999999997</v>
      </c>
      <c r="G355" s="7">
        <v>3617.02</v>
      </c>
      <c r="H355" s="7">
        <v>65.616299999999995</v>
      </c>
    </row>
    <row r="356" spans="1:8" x14ac:dyDescent="0.25">
      <c r="A356" s="5">
        <v>1501.09</v>
      </c>
      <c r="B356" s="5">
        <v>3494.41</v>
      </c>
      <c r="C356" s="6">
        <v>3616.48</v>
      </c>
      <c r="D356" s="6">
        <v>49.879600000000003</v>
      </c>
      <c r="G356" s="7">
        <v>3616.48</v>
      </c>
      <c r="H356" s="7">
        <v>51.548099999999998</v>
      </c>
    </row>
    <row r="357" spans="1:8" x14ac:dyDescent="0.25">
      <c r="A357" s="5">
        <v>1500.22</v>
      </c>
      <c r="B357" s="5">
        <v>3525</v>
      </c>
      <c r="C357" s="6">
        <v>3615.95</v>
      </c>
      <c r="D357" s="6">
        <v>54.505499999999998</v>
      </c>
      <c r="G357" s="7">
        <v>3615.95</v>
      </c>
      <c r="H357" s="7">
        <v>70.282600000000002</v>
      </c>
    </row>
    <row r="358" spans="1:8" x14ac:dyDescent="0.25">
      <c r="A358" s="5">
        <v>1499.35</v>
      </c>
      <c r="B358" s="5">
        <v>3570.28</v>
      </c>
      <c r="C358" s="6">
        <v>3615.42</v>
      </c>
      <c r="D358" s="6">
        <v>55.935299999999998</v>
      </c>
      <c r="G358" s="7">
        <v>3615.42</v>
      </c>
      <c r="H358" s="7">
        <v>60.902700000000003</v>
      </c>
    </row>
    <row r="359" spans="1:8" x14ac:dyDescent="0.25">
      <c r="A359" s="5">
        <v>1498.48</v>
      </c>
      <c r="B359" s="5">
        <v>3596.72</v>
      </c>
      <c r="C359" s="6">
        <v>3614.88</v>
      </c>
      <c r="D359" s="6">
        <v>64.849699999999999</v>
      </c>
      <c r="G359" s="7">
        <v>3614.88</v>
      </c>
      <c r="H359" s="7">
        <v>70.262</v>
      </c>
    </row>
    <row r="360" spans="1:8" x14ac:dyDescent="0.25">
      <c r="A360" s="5">
        <v>1497.61</v>
      </c>
      <c r="B360" s="5">
        <v>3593.44</v>
      </c>
      <c r="C360" s="6">
        <v>3614.35</v>
      </c>
      <c r="D360" s="6">
        <v>71.707999999999998</v>
      </c>
      <c r="G360" s="7">
        <v>3614.35</v>
      </c>
      <c r="H360" s="7">
        <v>56.2014</v>
      </c>
    </row>
    <row r="361" spans="1:8" x14ac:dyDescent="0.25">
      <c r="A361" s="5">
        <v>1496.73</v>
      </c>
      <c r="B361" s="5">
        <v>3585.18</v>
      </c>
      <c r="C361" s="6">
        <v>3613.81</v>
      </c>
      <c r="D361" s="6">
        <v>67.378200000000007</v>
      </c>
      <c r="G361" s="7">
        <v>3613.81</v>
      </c>
      <c r="H361" s="7">
        <v>74.924199999999999</v>
      </c>
    </row>
    <row r="362" spans="1:8" x14ac:dyDescent="0.25">
      <c r="A362" s="5">
        <v>1495.86</v>
      </c>
      <c r="B362" s="5">
        <v>3543.61</v>
      </c>
      <c r="C362" s="6">
        <v>3613.28</v>
      </c>
      <c r="D362" s="6">
        <v>72.3</v>
      </c>
      <c r="G362" s="7">
        <v>3613.28</v>
      </c>
      <c r="H362" s="7">
        <v>56.184899999999999</v>
      </c>
    </row>
    <row r="363" spans="1:8" x14ac:dyDescent="0.25">
      <c r="A363" s="5">
        <v>1494.99</v>
      </c>
      <c r="B363" s="5">
        <v>3534.77</v>
      </c>
      <c r="C363" s="6">
        <v>3612.75</v>
      </c>
      <c r="D363" s="6">
        <v>72.210599999999999</v>
      </c>
      <c r="G363" s="7">
        <v>3612.75</v>
      </c>
      <c r="H363" s="7">
        <v>65.539500000000004</v>
      </c>
    </row>
    <row r="364" spans="1:8" x14ac:dyDescent="0.25">
      <c r="A364" s="5">
        <v>1494.12</v>
      </c>
      <c r="B364" s="5">
        <v>3514.47</v>
      </c>
      <c r="C364" s="6">
        <v>3612.21</v>
      </c>
      <c r="D364" s="6">
        <v>61.482599999999998</v>
      </c>
      <c r="G364" s="7">
        <v>3612.21</v>
      </c>
      <c r="H364" s="7">
        <v>107.65600000000001</v>
      </c>
    </row>
    <row r="365" spans="1:8" x14ac:dyDescent="0.25">
      <c r="A365" s="5">
        <v>1493.25</v>
      </c>
      <c r="B365" s="5">
        <v>3514.2</v>
      </c>
      <c r="C365" s="6">
        <v>3611.68</v>
      </c>
      <c r="D365" s="6">
        <v>53.302199999999999</v>
      </c>
      <c r="G365" s="7">
        <v>3611.68</v>
      </c>
      <c r="H365" s="7">
        <v>37.440100000000001</v>
      </c>
    </row>
    <row r="366" spans="1:8" x14ac:dyDescent="0.25">
      <c r="A366" s="5">
        <v>1492.37</v>
      </c>
      <c r="B366" s="5">
        <v>3575.11</v>
      </c>
      <c r="C366" s="6">
        <v>3611.14</v>
      </c>
      <c r="D366" s="6">
        <v>56.795999999999999</v>
      </c>
      <c r="G366" s="7">
        <v>3611.14</v>
      </c>
      <c r="H366" s="7">
        <v>79.548599999999993</v>
      </c>
    </row>
    <row r="367" spans="1:8" x14ac:dyDescent="0.25">
      <c r="A367" s="5">
        <v>1491.5</v>
      </c>
      <c r="B367" s="5">
        <v>3595.04</v>
      </c>
      <c r="C367" s="6">
        <v>3610.61</v>
      </c>
      <c r="D367" s="6">
        <v>60.069099999999999</v>
      </c>
      <c r="G367" s="7">
        <v>3610.61</v>
      </c>
      <c r="H367" s="7">
        <v>93.572900000000004</v>
      </c>
    </row>
    <row r="368" spans="1:8" x14ac:dyDescent="0.25">
      <c r="A368" s="5">
        <v>1490.63</v>
      </c>
      <c r="B368" s="5">
        <v>3612.69</v>
      </c>
      <c r="C368" s="6">
        <v>3610.07</v>
      </c>
      <c r="D368" s="6">
        <v>58.994300000000003</v>
      </c>
      <c r="G368" s="7">
        <v>3610.07</v>
      </c>
      <c r="H368" s="7">
        <v>51.457599999999999</v>
      </c>
    </row>
    <row r="369" spans="1:8" x14ac:dyDescent="0.25">
      <c r="A369" s="5">
        <v>1489.76</v>
      </c>
      <c r="B369" s="5">
        <v>3656.71</v>
      </c>
      <c r="C369" s="6">
        <v>3609.54</v>
      </c>
      <c r="D369" s="6">
        <v>55.602400000000003</v>
      </c>
      <c r="G369" s="7">
        <v>3609.54</v>
      </c>
      <c r="H369" s="7">
        <v>56.127299999999998</v>
      </c>
    </row>
    <row r="370" spans="1:8" x14ac:dyDescent="0.25">
      <c r="A370" s="5">
        <v>1488.89</v>
      </c>
      <c r="B370" s="5">
        <v>3643.26</v>
      </c>
      <c r="C370" s="6">
        <v>3609.01</v>
      </c>
      <c r="D370" s="6">
        <v>49.015999999999998</v>
      </c>
      <c r="G370" s="7">
        <v>3609.01</v>
      </c>
      <c r="H370" s="7">
        <v>56.119100000000003</v>
      </c>
    </row>
    <row r="371" spans="1:8" x14ac:dyDescent="0.25">
      <c r="A371" s="5">
        <v>1488.01</v>
      </c>
      <c r="B371" s="5">
        <v>3619.66</v>
      </c>
      <c r="C371" s="6">
        <v>3608.47</v>
      </c>
      <c r="D371" s="6">
        <v>46.842399999999998</v>
      </c>
      <c r="G371" s="7">
        <v>3608.47</v>
      </c>
      <c r="H371" s="7">
        <v>51.434899999999999</v>
      </c>
    </row>
    <row r="372" spans="1:8" x14ac:dyDescent="0.25">
      <c r="A372" s="5">
        <v>1487.14</v>
      </c>
      <c r="B372" s="5">
        <v>3633.49</v>
      </c>
      <c r="C372" s="6">
        <v>3607.94</v>
      </c>
      <c r="D372" s="6">
        <v>50.208399999999997</v>
      </c>
      <c r="G372" s="7">
        <v>3607.94</v>
      </c>
      <c r="H372" s="7">
        <v>88.829099999999997</v>
      </c>
    </row>
    <row r="373" spans="1:8" x14ac:dyDescent="0.25">
      <c r="A373" s="5">
        <v>1486.27</v>
      </c>
      <c r="B373" s="5">
        <v>3651.68</v>
      </c>
      <c r="C373" s="6">
        <v>3607.4</v>
      </c>
      <c r="D373" s="6">
        <v>65.376099999999994</v>
      </c>
      <c r="G373" s="7">
        <v>3607.4</v>
      </c>
      <c r="H373" s="7">
        <v>84.141599999999997</v>
      </c>
    </row>
    <row r="374" spans="1:8" x14ac:dyDescent="0.25">
      <c r="A374" s="5">
        <v>1485.39</v>
      </c>
      <c r="B374" s="5">
        <v>3700.41</v>
      </c>
      <c r="C374" s="6">
        <v>3606.87</v>
      </c>
      <c r="D374" s="6">
        <v>63.878500000000003</v>
      </c>
      <c r="G374" s="7">
        <v>3606.87</v>
      </c>
      <c r="H374" s="7">
        <v>88.803100000000001</v>
      </c>
    </row>
    <row r="375" spans="1:8" x14ac:dyDescent="0.25">
      <c r="A375" s="5">
        <v>1484.52</v>
      </c>
      <c r="B375" s="5">
        <v>3721.45</v>
      </c>
      <c r="C375" s="6">
        <v>3606.33</v>
      </c>
      <c r="D375" s="6">
        <v>64.701099999999997</v>
      </c>
      <c r="G375" s="7">
        <v>3606.33</v>
      </c>
      <c r="H375" s="7">
        <v>70.097399999999993</v>
      </c>
    </row>
    <row r="376" spans="1:8" x14ac:dyDescent="0.25">
      <c r="A376" s="5">
        <v>1483.65</v>
      </c>
      <c r="B376" s="5">
        <v>3748.36</v>
      </c>
      <c r="C376" s="6">
        <v>3605.8</v>
      </c>
      <c r="D376" s="6">
        <v>64.465699999999998</v>
      </c>
      <c r="G376" s="7">
        <v>3605.8</v>
      </c>
      <c r="H376" s="7">
        <v>70.087100000000007</v>
      </c>
    </row>
    <row r="377" spans="1:8" x14ac:dyDescent="0.25">
      <c r="A377" s="5">
        <v>1482.77</v>
      </c>
      <c r="B377" s="5">
        <v>3740.71</v>
      </c>
      <c r="C377" s="6">
        <v>3605.26</v>
      </c>
      <c r="D377" s="6">
        <v>75.354600000000005</v>
      </c>
      <c r="G377" s="7">
        <v>3605.26</v>
      </c>
      <c r="H377" s="7">
        <v>107.45099999999999</v>
      </c>
    </row>
    <row r="378" spans="1:8" x14ac:dyDescent="0.25">
      <c r="A378" s="5">
        <v>1481.9</v>
      </c>
      <c r="B378" s="5">
        <v>3713.1</v>
      </c>
      <c r="C378" s="6">
        <v>3604.73</v>
      </c>
      <c r="D378" s="6">
        <v>77.321100000000001</v>
      </c>
      <c r="G378" s="7">
        <v>3604.73</v>
      </c>
      <c r="H378" s="7">
        <v>70.066599999999994</v>
      </c>
    </row>
    <row r="379" spans="1:8" x14ac:dyDescent="0.25">
      <c r="A379" s="5">
        <v>1481.02</v>
      </c>
      <c r="B379" s="5">
        <v>3711.66</v>
      </c>
      <c r="C379" s="6">
        <v>3604.19</v>
      </c>
      <c r="D379" s="6">
        <v>84.728899999999996</v>
      </c>
      <c r="G379" s="7">
        <v>3604.19</v>
      </c>
      <c r="H379" s="7">
        <v>84.067599999999999</v>
      </c>
    </row>
    <row r="380" spans="1:8" x14ac:dyDescent="0.25">
      <c r="A380" s="5">
        <v>1480.15</v>
      </c>
      <c r="B380" s="5">
        <v>3723.95</v>
      </c>
      <c r="C380" s="6">
        <v>3603.66</v>
      </c>
      <c r="D380" s="6">
        <v>90.323499999999996</v>
      </c>
      <c r="G380" s="7">
        <v>3603.66</v>
      </c>
      <c r="H380" s="7">
        <v>46.697400000000002</v>
      </c>
    </row>
    <row r="381" spans="1:8" x14ac:dyDescent="0.25">
      <c r="A381" s="5">
        <v>1479.28</v>
      </c>
      <c r="B381" s="5">
        <v>3771.52</v>
      </c>
      <c r="C381" s="6">
        <v>3603.12</v>
      </c>
      <c r="D381" s="6">
        <v>88.052800000000005</v>
      </c>
      <c r="G381" s="7">
        <v>3603.12</v>
      </c>
      <c r="H381" s="7">
        <v>74.704800000000006</v>
      </c>
    </row>
    <row r="382" spans="1:8" x14ac:dyDescent="0.25">
      <c r="A382" s="5">
        <v>1478.4</v>
      </c>
      <c r="B382" s="5">
        <v>3824.33</v>
      </c>
      <c r="C382" s="6">
        <v>3602.58</v>
      </c>
      <c r="D382" s="6">
        <v>69.381200000000007</v>
      </c>
      <c r="G382" s="7">
        <v>3602.58</v>
      </c>
      <c r="H382" s="7">
        <v>93.3673</v>
      </c>
    </row>
    <row r="383" spans="1:8" x14ac:dyDescent="0.25">
      <c r="A383" s="5">
        <v>1477.53</v>
      </c>
      <c r="B383" s="5">
        <v>3855.72</v>
      </c>
      <c r="C383" s="6">
        <v>3602.05</v>
      </c>
      <c r="D383" s="6">
        <v>66.860500000000002</v>
      </c>
      <c r="G383" s="7">
        <v>3602.05</v>
      </c>
      <c r="H383" s="7">
        <v>56.0122</v>
      </c>
    </row>
    <row r="384" spans="1:8" x14ac:dyDescent="0.25">
      <c r="A384" s="5">
        <v>1476.65</v>
      </c>
      <c r="B384" s="5">
        <v>3899.31</v>
      </c>
      <c r="C384" s="6">
        <v>3601.51</v>
      </c>
      <c r="D384" s="6">
        <v>56.811799999999998</v>
      </c>
      <c r="G384" s="7">
        <v>3601.51</v>
      </c>
      <c r="H384" s="7">
        <v>32.668999999999997</v>
      </c>
    </row>
    <row r="385" spans="1:8" x14ac:dyDescent="0.25">
      <c r="A385" s="5">
        <v>1475.78</v>
      </c>
      <c r="B385" s="5">
        <v>3851.32</v>
      </c>
      <c r="C385" s="6">
        <v>3600.98</v>
      </c>
      <c r="D385" s="6">
        <v>58.016100000000002</v>
      </c>
      <c r="G385" s="7">
        <v>3600.98</v>
      </c>
      <c r="H385" s="7">
        <v>102.65900000000001</v>
      </c>
    </row>
    <row r="386" spans="1:8" x14ac:dyDescent="0.25">
      <c r="A386" s="5">
        <v>1474.9</v>
      </c>
      <c r="B386" s="5">
        <v>3807.96</v>
      </c>
      <c r="C386" s="6">
        <v>3600.44</v>
      </c>
      <c r="D386" s="6">
        <v>59.542499999999997</v>
      </c>
      <c r="G386" s="7">
        <v>3600.44</v>
      </c>
      <c r="H386" s="7">
        <v>51.321899999999999</v>
      </c>
    </row>
    <row r="387" spans="1:8" x14ac:dyDescent="0.25">
      <c r="A387" s="5">
        <v>1474.03</v>
      </c>
      <c r="B387" s="5">
        <v>3818.4</v>
      </c>
      <c r="C387" s="6">
        <v>3599.91</v>
      </c>
      <c r="D387" s="6">
        <v>66.703599999999994</v>
      </c>
      <c r="G387" s="7">
        <v>3599.91</v>
      </c>
      <c r="H387" s="7">
        <v>79.304000000000002</v>
      </c>
    </row>
    <row r="388" spans="1:8" x14ac:dyDescent="0.25">
      <c r="A388" s="5">
        <v>1473.15</v>
      </c>
      <c r="B388" s="5">
        <v>3829.79</v>
      </c>
      <c r="C388" s="6">
        <v>3599.37</v>
      </c>
      <c r="D388" s="6">
        <v>73.938900000000004</v>
      </c>
      <c r="G388" s="7">
        <v>3599.37</v>
      </c>
      <c r="H388" s="7">
        <v>65.299599999999998</v>
      </c>
    </row>
    <row r="389" spans="1:8" x14ac:dyDescent="0.25">
      <c r="A389" s="5">
        <v>1472.28</v>
      </c>
      <c r="B389" s="5">
        <v>3887.95</v>
      </c>
      <c r="C389" s="6">
        <v>3598.83</v>
      </c>
      <c r="D389" s="6">
        <v>81.618300000000005</v>
      </c>
      <c r="G389" s="7">
        <v>3598.83</v>
      </c>
      <c r="H389" s="7">
        <v>88.607900000000001</v>
      </c>
    </row>
    <row r="390" spans="1:8" x14ac:dyDescent="0.25">
      <c r="A390" s="5">
        <v>1471.4</v>
      </c>
      <c r="B390" s="5">
        <v>3929.76</v>
      </c>
      <c r="C390" s="6">
        <v>3598.3</v>
      </c>
      <c r="D390" s="6">
        <v>82.196600000000004</v>
      </c>
      <c r="G390" s="7">
        <v>3598.3</v>
      </c>
      <c r="H390" s="7">
        <v>121.235</v>
      </c>
    </row>
    <row r="391" spans="1:8" x14ac:dyDescent="0.25">
      <c r="A391" s="5">
        <v>1470.52</v>
      </c>
      <c r="B391" s="5">
        <v>3951.26</v>
      </c>
      <c r="C391" s="6">
        <v>3597.76</v>
      </c>
      <c r="D391" s="6">
        <v>89.050200000000004</v>
      </c>
      <c r="G391" s="7">
        <v>3597.76</v>
      </c>
      <c r="H391" s="7">
        <v>65.270899999999997</v>
      </c>
    </row>
    <row r="392" spans="1:8" x14ac:dyDescent="0.25">
      <c r="A392" s="5">
        <v>1469.65</v>
      </c>
      <c r="B392" s="5">
        <v>3957.6</v>
      </c>
      <c r="C392" s="6">
        <v>3597.22</v>
      </c>
      <c r="D392" s="6">
        <v>79.651300000000006</v>
      </c>
      <c r="G392" s="7">
        <v>3597.22</v>
      </c>
      <c r="H392" s="7">
        <v>74.584400000000002</v>
      </c>
    </row>
    <row r="393" spans="1:8" x14ac:dyDescent="0.25">
      <c r="A393" s="5">
        <v>1468.77</v>
      </c>
      <c r="B393" s="5">
        <v>3951.94</v>
      </c>
      <c r="C393" s="6">
        <v>3596.69</v>
      </c>
      <c r="D393" s="6">
        <v>80.465500000000006</v>
      </c>
      <c r="G393" s="7">
        <v>3596.69</v>
      </c>
      <c r="H393" s="7">
        <v>88.555899999999994</v>
      </c>
    </row>
    <row r="394" spans="1:8" x14ac:dyDescent="0.25">
      <c r="A394" s="5">
        <v>1467.9</v>
      </c>
      <c r="B394" s="5">
        <v>3942.86</v>
      </c>
      <c r="C394" s="6">
        <v>3596.15</v>
      </c>
      <c r="D394" s="6">
        <v>77.406300000000002</v>
      </c>
      <c r="G394" s="7">
        <v>3596.15</v>
      </c>
      <c r="H394" s="7">
        <v>130.48400000000001</v>
      </c>
    </row>
    <row r="395" spans="1:8" x14ac:dyDescent="0.25">
      <c r="A395" s="5">
        <v>1467.02</v>
      </c>
      <c r="B395" s="5">
        <v>3961.63</v>
      </c>
      <c r="C395" s="6">
        <v>3595.62</v>
      </c>
      <c r="D395" s="6">
        <v>83.302400000000006</v>
      </c>
      <c r="G395" s="7">
        <v>3595.62</v>
      </c>
      <c r="H395" s="7">
        <v>79.210999999999999</v>
      </c>
    </row>
    <row r="396" spans="1:8" x14ac:dyDescent="0.25">
      <c r="A396" s="5">
        <v>1466.14</v>
      </c>
      <c r="B396" s="5">
        <v>3934.3</v>
      </c>
      <c r="C396" s="6">
        <v>3595.08</v>
      </c>
      <c r="D396" s="6">
        <v>90.411799999999999</v>
      </c>
      <c r="G396" s="7">
        <v>3595.08</v>
      </c>
      <c r="H396" s="7">
        <v>37.270299999999999</v>
      </c>
    </row>
    <row r="397" spans="1:8" x14ac:dyDescent="0.25">
      <c r="A397" s="5">
        <v>1465.27</v>
      </c>
      <c r="B397" s="5">
        <v>3977.39</v>
      </c>
      <c r="C397" s="6">
        <v>3594.54</v>
      </c>
      <c r="D397" s="6">
        <v>92.740399999999994</v>
      </c>
      <c r="G397" s="7">
        <v>3594.54</v>
      </c>
      <c r="H397" s="7">
        <v>46.581000000000003</v>
      </c>
    </row>
    <row r="398" spans="1:8" x14ac:dyDescent="0.25">
      <c r="A398" s="5">
        <v>1464.39</v>
      </c>
      <c r="B398" s="5">
        <v>3993.22</v>
      </c>
      <c r="C398" s="6">
        <v>3594.01</v>
      </c>
      <c r="D398" s="6">
        <v>90.627200000000002</v>
      </c>
      <c r="G398" s="7">
        <v>3594.01</v>
      </c>
      <c r="H398" s="7">
        <v>69.8613</v>
      </c>
    </row>
    <row r="399" spans="1:8" x14ac:dyDescent="0.25">
      <c r="A399" s="5">
        <v>1463.51</v>
      </c>
      <c r="B399" s="5">
        <v>4040.24</v>
      </c>
      <c r="C399" s="6">
        <v>3593.47</v>
      </c>
      <c r="D399" s="6">
        <v>93.316100000000006</v>
      </c>
      <c r="G399" s="7">
        <v>3593.47</v>
      </c>
      <c r="H399" s="7">
        <v>79.164500000000004</v>
      </c>
    </row>
    <row r="400" spans="1:8" x14ac:dyDescent="0.25">
      <c r="A400" s="5">
        <v>1462.63</v>
      </c>
      <c r="B400" s="5">
        <v>4045</v>
      </c>
      <c r="C400" s="6">
        <v>3592.93</v>
      </c>
      <c r="D400" s="6">
        <v>85.139899999999997</v>
      </c>
      <c r="G400" s="7">
        <v>3592.93</v>
      </c>
      <c r="H400" s="7">
        <v>60.528700000000001</v>
      </c>
    </row>
    <row r="401" spans="1:8" x14ac:dyDescent="0.25">
      <c r="A401" s="5">
        <v>1461.76</v>
      </c>
      <c r="B401" s="5">
        <v>4089.62</v>
      </c>
      <c r="C401" s="6">
        <v>3592.39</v>
      </c>
      <c r="D401" s="6">
        <v>78.0762</v>
      </c>
      <c r="G401" s="7">
        <v>3592.39</v>
      </c>
      <c r="H401" s="7">
        <v>69.830500000000001</v>
      </c>
    </row>
    <row r="402" spans="1:8" x14ac:dyDescent="0.25">
      <c r="A402" s="5">
        <v>1460.88</v>
      </c>
      <c r="B402" s="5">
        <v>4137.63</v>
      </c>
      <c r="C402" s="6">
        <v>3591.86</v>
      </c>
      <c r="D402" s="6">
        <v>76.045400000000001</v>
      </c>
      <c r="G402" s="7">
        <v>3591.86</v>
      </c>
      <c r="H402" s="7">
        <v>74.474999999999994</v>
      </c>
    </row>
    <row r="403" spans="1:8" x14ac:dyDescent="0.25">
      <c r="A403" s="5">
        <v>1460</v>
      </c>
      <c r="B403" s="5">
        <v>4156.32</v>
      </c>
      <c r="C403" s="6">
        <v>3591.32</v>
      </c>
      <c r="D403" s="6">
        <v>77.767300000000006</v>
      </c>
      <c r="G403" s="7">
        <v>3591.32</v>
      </c>
      <c r="H403" s="7">
        <v>65.156000000000006</v>
      </c>
    </row>
    <row r="404" spans="1:8" x14ac:dyDescent="0.25">
      <c r="A404" s="5">
        <v>1459.12</v>
      </c>
      <c r="B404" s="5">
        <v>4134.71</v>
      </c>
      <c r="C404" s="6">
        <v>3590.78</v>
      </c>
      <c r="D404" s="6">
        <v>73.183300000000003</v>
      </c>
      <c r="G404" s="7">
        <v>3590.78</v>
      </c>
      <c r="H404" s="7">
        <v>74.453100000000006</v>
      </c>
    </row>
    <row r="405" spans="1:8" x14ac:dyDescent="0.25">
      <c r="A405" s="5">
        <v>1458.25</v>
      </c>
      <c r="B405" s="5">
        <v>4164.3</v>
      </c>
      <c r="C405" s="6">
        <v>3590.25</v>
      </c>
      <c r="D405" s="6">
        <v>68.158100000000005</v>
      </c>
      <c r="G405" s="7">
        <v>3590.25</v>
      </c>
      <c r="H405" s="7">
        <v>51.179000000000002</v>
      </c>
    </row>
    <row r="406" spans="1:8" x14ac:dyDescent="0.25">
      <c r="A406" s="5">
        <v>1457.37</v>
      </c>
      <c r="B406" s="5">
        <v>4159.0200000000004</v>
      </c>
      <c r="C406" s="6">
        <v>3589.71</v>
      </c>
      <c r="D406" s="6">
        <v>69.538899999999998</v>
      </c>
      <c r="G406" s="7">
        <v>3589.71</v>
      </c>
      <c r="H406" s="7">
        <v>60.4754</v>
      </c>
    </row>
    <row r="407" spans="1:8" x14ac:dyDescent="0.25">
      <c r="A407" s="5">
        <v>1456.49</v>
      </c>
      <c r="B407" s="5">
        <v>4164.6400000000003</v>
      </c>
      <c r="C407" s="6">
        <v>3589.17</v>
      </c>
      <c r="D407" s="6">
        <v>72.749600000000001</v>
      </c>
      <c r="G407" s="7">
        <v>3589.17</v>
      </c>
      <c r="H407" s="7">
        <v>79.071600000000004</v>
      </c>
    </row>
    <row r="408" spans="1:8" x14ac:dyDescent="0.25">
      <c r="A408" s="5">
        <v>1455.61</v>
      </c>
      <c r="B408" s="5">
        <v>4150.1899999999996</v>
      </c>
      <c r="C408" s="6">
        <v>3588.63</v>
      </c>
      <c r="D408" s="6">
        <v>64.726399999999998</v>
      </c>
      <c r="G408" s="7">
        <v>3588.63</v>
      </c>
      <c r="H408" s="7">
        <v>79.06</v>
      </c>
    </row>
    <row r="409" spans="1:8" x14ac:dyDescent="0.25">
      <c r="A409" s="5">
        <v>1454.73</v>
      </c>
      <c r="B409" s="5">
        <v>4169.95</v>
      </c>
      <c r="C409" s="6">
        <v>3588.1</v>
      </c>
      <c r="D409" s="6">
        <v>62.400300000000001</v>
      </c>
      <c r="G409" s="7">
        <v>3588.1</v>
      </c>
      <c r="H409" s="7">
        <v>83.698300000000003</v>
      </c>
    </row>
    <row r="410" spans="1:8" x14ac:dyDescent="0.25">
      <c r="A410" s="5">
        <v>1453.85</v>
      </c>
      <c r="B410" s="5">
        <v>4221.3900000000003</v>
      </c>
      <c r="C410" s="6">
        <v>3587.56</v>
      </c>
      <c r="D410" s="6">
        <v>75.6935</v>
      </c>
      <c r="G410" s="7">
        <v>3587.56</v>
      </c>
      <c r="H410" s="7">
        <v>102.283</v>
      </c>
    </row>
    <row r="411" spans="1:8" x14ac:dyDescent="0.25">
      <c r="A411" s="5">
        <v>1452.98</v>
      </c>
      <c r="B411" s="5">
        <v>4223.91</v>
      </c>
      <c r="C411" s="6">
        <v>3587.02</v>
      </c>
      <c r="D411" s="6">
        <v>76.509900000000002</v>
      </c>
      <c r="G411" s="7">
        <v>3587.02</v>
      </c>
      <c r="H411" s="7">
        <v>106.916</v>
      </c>
    </row>
    <row r="412" spans="1:8" x14ac:dyDescent="0.25">
      <c r="A412" s="5">
        <v>1452.1</v>
      </c>
      <c r="B412" s="5">
        <v>4230.09</v>
      </c>
      <c r="C412" s="6">
        <v>3586.48</v>
      </c>
      <c r="D412" s="6">
        <v>77.081500000000005</v>
      </c>
      <c r="G412" s="7">
        <v>3586.48</v>
      </c>
      <c r="H412" s="7">
        <v>69.717799999999997</v>
      </c>
    </row>
    <row r="413" spans="1:8" x14ac:dyDescent="0.25">
      <c r="A413" s="5">
        <v>1451.22</v>
      </c>
      <c r="B413" s="5">
        <v>4256.83</v>
      </c>
      <c r="C413" s="6">
        <v>3585.94</v>
      </c>
      <c r="D413" s="6">
        <v>72.022499999999994</v>
      </c>
      <c r="G413" s="7">
        <v>3585.94</v>
      </c>
      <c r="H413" s="7">
        <v>60.413200000000003</v>
      </c>
    </row>
    <row r="414" spans="1:8" x14ac:dyDescent="0.25">
      <c r="A414" s="5">
        <v>1450.34</v>
      </c>
      <c r="B414" s="5">
        <v>4268.3599999999997</v>
      </c>
      <c r="C414" s="6">
        <v>3585.41</v>
      </c>
      <c r="D414" s="6">
        <v>73.400099999999995</v>
      </c>
      <c r="G414" s="7">
        <v>3585.41</v>
      </c>
      <c r="H414" s="7">
        <v>78.990300000000005</v>
      </c>
    </row>
    <row r="415" spans="1:8" x14ac:dyDescent="0.25">
      <c r="A415" s="5">
        <v>1449.46</v>
      </c>
      <c r="B415" s="5">
        <v>4271.1000000000004</v>
      </c>
      <c r="C415" s="6">
        <v>3584.87</v>
      </c>
      <c r="D415" s="6">
        <v>77.873099999999994</v>
      </c>
      <c r="G415" s="7">
        <v>3584.87</v>
      </c>
      <c r="H415" s="7">
        <v>55.749699999999997</v>
      </c>
    </row>
    <row r="416" spans="1:8" x14ac:dyDescent="0.25">
      <c r="A416" s="5">
        <v>1448.58</v>
      </c>
      <c r="B416" s="5">
        <v>4302.07</v>
      </c>
      <c r="C416" s="6">
        <v>3584.33</v>
      </c>
      <c r="D416" s="6">
        <v>66.862300000000005</v>
      </c>
      <c r="G416" s="7">
        <v>3584.33</v>
      </c>
      <c r="H416" s="7">
        <v>92.902500000000003</v>
      </c>
    </row>
    <row r="417" spans="1:8" x14ac:dyDescent="0.25">
      <c r="A417" s="5">
        <v>1447.7</v>
      </c>
      <c r="B417" s="5">
        <v>4353.66</v>
      </c>
      <c r="C417" s="6">
        <v>3583.79</v>
      </c>
      <c r="D417" s="6">
        <v>73.0227</v>
      </c>
      <c r="G417" s="7">
        <v>3583.79</v>
      </c>
      <c r="H417" s="7">
        <v>60.377800000000001</v>
      </c>
    </row>
    <row r="418" spans="1:8" x14ac:dyDescent="0.25">
      <c r="A418" s="5">
        <v>1446.82</v>
      </c>
      <c r="B418" s="5">
        <v>4358.08</v>
      </c>
      <c r="C418" s="6">
        <v>3583.25</v>
      </c>
      <c r="D418" s="6">
        <v>90.8626</v>
      </c>
      <c r="G418" s="7">
        <v>3583.25</v>
      </c>
      <c r="H418" s="7">
        <v>78.943899999999999</v>
      </c>
    </row>
    <row r="419" spans="1:8" x14ac:dyDescent="0.25">
      <c r="A419" s="5">
        <v>1445.94</v>
      </c>
      <c r="B419" s="5">
        <v>4343.3599999999997</v>
      </c>
      <c r="C419" s="6">
        <v>3582.71</v>
      </c>
      <c r="D419" s="6">
        <v>92.015100000000004</v>
      </c>
      <c r="G419" s="7">
        <v>3582.71</v>
      </c>
      <c r="H419" s="7">
        <v>97.5047</v>
      </c>
    </row>
    <row r="420" spans="1:8" x14ac:dyDescent="0.25">
      <c r="A420" s="5">
        <v>1445.06</v>
      </c>
      <c r="B420" s="5">
        <v>4349.4399999999996</v>
      </c>
      <c r="C420" s="6">
        <v>3582.18</v>
      </c>
      <c r="D420" s="6">
        <v>98.111999999999995</v>
      </c>
      <c r="G420" s="7">
        <v>3582.18</v>
      </c>
      <c r="H420" s="7">
        <v>69.635999999999996</v>
      </c>
    </row>
    <row r="421" spans="1:8" x14ac:dyDescent="0.25">
      <c r="A421" s="5">
        <v>1444.18</v>
      </c>
      <c r="B421" s="5">
        <v>4378.12</v>
      </c>
      <c r="C421" s="6">
        <v>3581.64</v>
      </c>
      <c r="D421" s="6">
        <v>87.390500000000003</v>
      </c>
      <c r="G421" s="7">
        <v>3581.64</v>
      </c>
      <c r="H421" s="7">
        <v>106.759</v>
      </c>
    </row>
    <row r="422" spans="1:8" x14ac:dyDescent="0.25">
      <c r="A422" s="5">
        <v>1443.3</v>
      </c>
      <c r="B422" s="5">
        <v>4365.8999999999996</v>
      </c>
      <c r="C422" s="6">
        <v>3581.1</v>
      </c>
      <c r="D422" s="6">
        <v>82.517700000000005</v>
      </c>
      <c r="G422" s="7">
        <v>3581.1</v>
      </c>
      <c r="H422" s="7">
        <v>106.744</v>
      </c>
    </row>
    <row r="423" spans="1:8" x14ac:dyDescent="0.25">
      <c r="A423" s="5">
        <v>1442.42</v>
      </c>
      <c r="B423" s="5">
        <v>4414.51</v>
      </c>
      <c r="C423" s="6">
        <v>3580.56</v>
      </c>
      <c r="D423" s="6">
        <v>69.973500000000001</v>
      </c>
      <c r="G423" s="7">
        <v>3580.56</v>
      </c>
      <c r="H423" s="7">
        <v>116.009</v>
      </c>
    </row>
    <row r="424" spans="1:8" x14ac:dyDescent="0.25">
      <c r="A424" s="5">
        <v>1441.54</v>
      </c>
      <c r="B424" s="5">
        <v>4453.47</v>
      </c>
      <c r="C424" s="6">
        <v>3580.02</v>
      </c>
      <c r="D424" s="6">
        <v>61.476700000000001</v>
      </c>
      <c r="G424" s="7">
        <v>3580.02</v>
      </c>
      <c r="H424" s="7">
        <v>78.874399999999994</v>
      </c>
    </row>
    <row r="425" spans="1:8" x14ac:dyDescent="0.25">
      <c r="A425" s="5">
        <v>1440.66</v>
      </c>
      <c r="B425" s="5">
        <v>4503.08</v>
      </c>
      <c r="C425" s="6">
        <v>3579.48</v>
      </c>
      <c r="D425" s="6">
        <v>60.364400000000003</v>
      </c>
      <c r="G425" s="7">
        <v>3579.48</v>
      </c>
      <c r="H425" s="7">
        <v>64.945800000000006</v>
      </c>
    </row>
    <row r="426" spans="1:8" x14ac:dyDescent="0.25">
      <c r="A426" s="5">
        <v>1439.77</v>
      </c>
      <c r="B426" s="5">
        <v>4556.22</v>
      </c>
      <c r="C426" s="6">
        <v>3578.94</v>
      </c>
      <c r="D426" s="6">
        <v>64.595600000000005</v>
      </c>
      <c r="G426" s="7">
        <v>3578.94</v>
      </c>
      <c r="H426" s="7">
        <v>83.489500000000007</v>
      </c>
    </row>
    <row r="427" spans="1:8" x14ac:dyDescent="0.25">
      <c r="A427" s="5">
        <v>1438.89</v>
      </c>
      <c r="B427" s="5">
        <v>4604.99</v>
      </c>
      <c r="C427" s="6">
        <v>3578.4</v>
      </c>
      <c r="D427" s="6">
        <v>71.047899999999998</v>
      </c>
      <c r="G427" s="7">
        <v>3578.4</v>
      </c>
      <c r="H427" s="7">
        <v>60.289099999999998</v>
      </c>
    </row>
    <row r="428" spans="1:8" x14ac:dyDescent="0.25">
      <c r="A428" s="5">
        <v>1438.01</v>
      </c>
      <c r="B428" s="5">
        <v>4648.8999999999996</v>
      </c>
      <c r="C428" s="6">
        <v>3577.87</v>
      </c>
      <c r="D428" s="6">
        <v>83.222899999999996</v>
      </c>
      <c r="G428" s="7">
        <v>3577.87</v>
      </c>
      <c r="H428" s="7">
        <v>60.280299999999997</v>
      </c>
    </row>
    <row r="429" spans="1:8" x14ac:dyDescent="0.25">
      <c r="A429" s="5">
        <v>1437.13</v>
      </c>
      <c r="B429" s="5">
        <v>4677.32</v>
      </c>
      <c r="C429" s="6">
        <v>3577.33</v>
      </c>
      <c r="D429" s="6">
        <v>81.383399999999995</v>
      </c>
      <c r="G429" s="7">
        <v>3577.33</v>
      </c>
      <c r="H429" s="7">
        <v>46.3626</v>
      </c>
    </row>
    <row r="430" spans="1:8" x14ac:dyDescent="0.25">
      <c r="A430" s="5">
        <v>1436.25</v>
      </c>
      <c r="B430" s="5">
        <v>4658.24</v>
      </c>
      <c r="C430" s="6">
        <v>3576.79</v>
      </c>
      <c r="D430" s="6">
        <v>76.72</v>
      </c>
      <c r="G430" s="7">
        <v>3576.79</v>
      </c>
      <c r="H430" s="7">
        <v>41.720199999999998</v>
      </c>
    </row>
    <row r="431" spans="1:8" x14ac:dyDescent="0.25">
      <c r="A431" s="5">
        <v>1435.37</v>
      </c>
      <c r="B431" s="5">
        <v>4678.8599999999997</v>
      </c>
      <c r="C431" s="6">
        <v>3576.25</v>
      </c>
      <c r="D431" s="6">
        <v>66.033900000000003</v>
      </c>
      <c r="G431" s="7">
        <v>3576.25</v>
      </c>
      <c r="H431" s="7">
        <v>78.793300000000002</v>
      </c>
    </row>
    <row r="432" spans="1:8" x14ac:dyDescent="0.25">
      <c r="A432" s="5">
        <v>1434.48</v>
      </c>
      <c r="B432" s="5">
        <v>4670.62</v>
      </c>
      <c r="C432" s="6">
        <v>3575.71</v>
      </c>
      <c r="D432" s="6">
        <v>64.342600000000004</v>
      </c>
      <c r="G432" s="7">
        <v>3575.71</v>
      </c>
      <c r="H432" s="7">
        <v>37.073700000000002</v>
      </c>
    </row>
    <row r="433" spans="1:8" x14ac:dyDescent="0.25">
      <c r="A433" s="5">
        <v>1433.6</v>
      </c>
      <c r="B433" s="5">
        <v>4647.1499999999996</v>
      </c>
      <c r="C433" s="6">
        <v>3575.17</v>
      </c>
      <c r="D433" s="6">
        <v>52.856099999999998</v>
      </c>
      <c r="G433" s="7">
        <v>3575.17</v>
      </c>
      <c r="H433" s="7">
        <v>92.670699999999997</v>
      </c>
    </row>
    <row r="434" spans="1:8" x14ac:dyDescent="0.25">
      <c r="A434" s="5">
        <v>1432.72</v>
      </c>
      <c r="B434" s="5">
        <v>4698.34</v>
      </c>
      <c r="C434" s="6">
        <v>3574.63</v>
      </c>
      <c r="D434" s="6">
        <v>53.6053</v>
      </c>
      <c r="G434" s="7">
        <v>3574.63</v>
      </c>
      <c r="H434" s="7">
        <v>74.125699999999995</v>
      </c>
    </row>
    <row r="435" spans="1:8" x14ac:dyDescent="0.25">
      <c r="A435" s="5">
        <v>1431.84</v>
      </c>
      <c r="B435" s="5">
        <v>4689.54</v>
      </c>
      <c r="C435" s="6">
        <v>3574.09</v>
      </c>
      <c r="D435" s="6">
        <v>67.572699999999998</v>
      </c>
      <c r="G435" s="7">
        <v>3574.09</v>
      </c>
      <c r="H435" s="7">
        <v>46.3217</v>
      </c>
    </row>
    <row r="436" spans="1:8" x14ac:dyDescent="0.25">
      <c r="A436" s="5">
        <v>1430.95</v>
      </c>
      <c r="B436" s="5">
        <v>4713.58</v>
      </c>
      <c r="C436" s="6">
        <v>3573.55</v>
      </c>
      <c r="D436" s="6">
        <v>80.757499999999993</v>
      </c>
      <c r="G436" s="7">
        <v>3573.55</v>
      </c>
      <c r="H436" s="7">
        <v>78.735399999999998</v>
      </c>
    </row>
    <row r="437" spans="1:8" x14ac:dyDescent="0.25">
      <c r="A437" s="5">
        <v>1430.07</v>
      </c>
      <c r="B437" s="5">
        <v>4731.18</v>
      </c>
      <c r="C437" s="6">
        <v>3573.01</v>
      </c>
      <c r="D437" s="6">
        <v>84.438000000000002</v>
      </c>
      <c r="G437" s="7">
        <v>3573.01</v>
      </c>
      <c r="H437" s="7">
        <v>46.308100000000003</v>
      </c>
    </row>
    <row r="438" spans="1:8" x14ac:dyDescent="0.25">
      <c r="A438" s="5">
        <v>1429.19</v>
      </c>
      <c r="B438" s="5">
        <v>4755.1400000000003</v>
      </c>
      <c r="C438" s="6">
        <v>3572.47</v>
      </c>
      <c r="D438" s="6">
        <v>83.424400000000006</v>
      </c>
      <c r="G438" s="7">
        <v>3572.47</v>
      </c>
      <c r="H438" s="7">
        <v>74.082099999999997</v>
      </c>
    </row>
    <row r="439" spans="1:8" x14ac:dyDescent="0.25">
      <c r="A439" s="5">
        <v>1428.3</v>
      </c>
      <c r="B439" s="5">
        <v>4791.41</v>
      </c>
      <c r="C439" s="6">
        <v>3571.93</v>
      </c>
      <c r="D439" s="6">
        <v>78.103200000000001</v>
      </c>
      <c r="G439" s="7">
        <v>3571.93</v>
      </c>
      <c r="H439" s="7">
        <v>106.477</v>
      </c>
    </row>
    <row r="440" spans="1:8" x14ac:dyDescent="0.25">
      <c r="A440" s="5">
        <v>1427.42</v>
      </c>
      <c r="B440" s="5">
        <v>4841.28</v>
      </c>
      <c r="C440" s="6">
        <v>3571.39</v>
      </c>
      <c r="D440" s="6">
        <v>74.081599999999995</v>
      </c>
      <c r="G440" s="7">
        <v>3571.39</v>
      </c>
      <c r="H440" s="7">
        <v>111.09099999999999</v>
      </c>
    </row>
    <row r="441" spans="1:8" x14ac:dyDescent="0.25">
      <c r="A441" s="5">
        <v>1426.54</v>
      </c>
      <c r="B441" s="5">
        <v>4861.25</v>
      </c>
      <c r="C441" s="6">
        <v>3570.85</v>
      </c>
      <c r="D441" s="6">
        <v>62.410499999999999</v>
      </c>
      <c r="G441" s="7">
        <v>3570.85</v>
      </c>
      <c r="H441" s="7">
        <v>101.818</v>
      </c>
    </row>
    <row r="442" spans="1:8" x14ac:dyDescent="0.25">
      <c r="A442" s="5">
        <v>1425.65</v>
      </c>
      <c r="B442" s="5">
        <v>4925.1099999999997</v>
      </c>
      <c r="C442" s="6">
        <v>3570.31</v>
      </c>
      <c r="D442" s="6">
        <v>71.751499999999993</v>
      </c>
      <c r="G442" s="7">
        <v>3570.31</v>
      </c>
      <c r="H442" s="7">
        <v>87.9208</v>
      </c>
    </row>
    <row r="443" spans="1:8" x14ac:dyDescent="0.25">
      <c r="A443" s="5">
        <v>1424.77</v>
      </c>
      <c r="B443" s="5">
        <v>4912.41</v>
      </c>
      <c r="C443" s="6">
        <v>3569.77</v>
      </c>
      <c r="D443" s="6">
        <v>79.053200000000004</v>
      </c>
      <c r="G443" s="7">
        <v>3569.77</v>
      </c>
      <c r="H443" s="7">
        <v>87.907899999999998</v>
      </c>
    </row>
    <row r="444" spans="1:8" x14ac:dyDescent="0.25">
      <c r="A444" s="5">
        <v>1423.89</v>
      </c>
      <c r="B444" s="5">
        <v>4939.6400000000003</v>
      </c>
      <c r="C444" s="6">
        <v>3569.23</v>
      </c>
      <c r="D444" s="6">
        <v>86.831999999999994</v>
      </c>
      <c r="G444" s="7">
        <v>3569.23</v>
      </c>
      <c r="H444" s="7">
        <v>115.651</v>
      </c>
    </row>
    <row r="445" spans="1:8" x14ac:dyDescent="0.25">
      <c r="A445" s="5">
        <v>1423</v>
      </c>
      <c r="B445" s="5">
        <v>4952.79</v>
      </c>
      <c r="C445" s="6">
        <v>3568.69</v>
      </c>
      <c r="D445" s="6">
        <v>90.3232</v>
      </c>
      <c r="G445" s="7">
        <v>3568.69</v>
      </c>
      <c r="H445" s="7">
        <v>64.755200000000002</v>
      </c>
    </row>
    <row r="446" spans="1:8" x14ac:dyDescent="0.25">
      <c r="A446" s="5">
        <v>1422.12</v>
      </c>
      <c r="B446" s="5">
        <v>4961.8500000000004</v>
      </c>
      <c r="C446" s="6">
        <v>3568.15</v>
      </c>
      <c r="D446" s="6">
        <v>88.271900000000002</v>
      </c>
      <c r="G446" s="7">
        <v>3568.15</v>
      </c>
      <c r="H446" s="7">
        <v>78.619699999999995</v>
      </c>
    </row>
    <row r="447" spans="1:8" x14ac:dyDescent="0.25">
      <c r="A447" s="5">
        <v>1421.23</v>
      </c>
      <c r="B447" s="5">
        <v>4956.05</v>
      </c>
      <c r="C447" s="6">
        <v>3567.61</v>
      </c>
      <c r="D447" s="6">
        <v>80.874099999999999</v>
      </c>
      <c r="G447" s="7">
        <v>3567.61</v>
      </c>
      <c r="H447" s="7">
        <v>87.856200000000001</v>
      </c>
    </row>
    <row r="448" spans="1:8" x14ac:dyDescent="0.25">
      <c r="A448" s="5">
        <v>1420.35</v>
      </c>
      <c r="B448" s="5">
        <v>4926.21</v>
      </c>
      <c r="C448" s="6">
        <v>3567.07</v>
      </c>
      <c r="D448" s="6">
        <v>80.320400000000006</v>
      </c>
      <c r="G448" s="7">
        <v>3567.07</v>
      </c>
      <c r="H448" s="7">
        <v>92.4666</v>
      </c>
    </row>
    <row r="449" spans="1:8" x14ac:dyDescent="0.25">
      <c r="A449" s="5">
        <v>1419.46</v>
      </c>
      <c r="B449" s="5">
        <v>4914.28</v>
      </c>
      <c r="C449" s="6">
        <v>3566.52</v>
      </c>
      <c r="D449" s="6">
        <v>71.919600000000003</v>
      </c>
      <c r="G449" s="7">
        <v>3566.52</v>
      </c>
      <c r="H449" s="7">
        <v>124.812</v>
      </c>
    </row>
    <row r="450" spans="1:8" x14ac:dyDescent="0.25">
      <c r="A450" s="5">
        <v>1418.58</v>
      </c>
      <c r="B450" s="5">
        <v>4908.16</v>
      </c>
      <c r="C450" s="6">
        <v>3565.98</v>
      </c>
      <c r="D450" s="6">
        <v>85.715000000000003</v>
      </c>
      <c r="G450" s="7">
        <v>3565.98</v>
      </c>
      <c r="H450" s="7">
        <v>106.30500000000001</v>
      </c>
    </row>
    <row r="451" spans="1:8" x14ac:dyDescent="0.25">
      <c r="A451" s="5">
        <v>1417.69</v>
      </c>
      <c r="B451" s="5">
        <v>4914.6400000000003</v>
      </c>
      <c r="C451" s="6">
        <v>3565.44</v>
      </c>
      <c r="D451" s="6">
        <v>93.4619</v>
      </c>
      <c r="G451" s="7">
        <v>3565.44</v>
      </c>
      <c r="H451" s="7">
        <v>97.0471</v>
      </c>
    </row>
    <row r="452" spans="1:8" x14ac:dyDescent="0.25">
      <c r="A452" s="5">
        <v>1416.81</v>
      </c>
      <c r="B452" s="5">
        <v>4951.79</v>
      </c>
      <c r="C452" s="6">
        <v>3564.9</v>
      </c>
      <c r="D452" s="6">
        <v>104.092</v>
      </c>
      <c r="G452" s="7">
        <v>3564.9</v>
      </c>
      <c r="H452" s="7">
        <v>120.136</v>
      </c>
    </row>
    <row r="453" spans="1:8" x14ac:dyDescent="0.25">
      <c r="A453" s="5">
        <v>1415.92</v>
      </c>
      <c r="B453" s="5">
        <v>5033.6099999999997</v>
      </c>
      <c r="C453" s="6">
        <v>3564.36</v>
      </c>
      <c r="D453" s="6">
        <v>113.878</v>
      </c>
      <c r="G453" s="7">
        <v>3564.36</v>
      </c>
      <c r="H453" s="7">
        <v>115.498</v>
      </c>
    </row>
    <row r="454" spans="1:8" x14ac:dyDescent="0.25">
      <c r="A454" s="5">
        <v>1415.04</v>
      </c>
      <c r="B454" s="5">
        <v>5097.47</v>
      </c>
      <c r="C454" s="6">
        <v>3563.82</v>
      </c>
      <c r="D454" s="6">
        <v>107.94499999999999</v>
      </c>
      <c r="G454" s="7">
        <v>3563.82</v>
      </c>
      <c r="H454" s="7">
        <v>110.86199999999999</v>
      </c>
    </row>
    <row r="455" spans="1:8" x14ac:dyDescent="0.25">
      <c r="A455" s="5">
        <v>1414.15</v>
      </c>
      <c r="B455" s="5">
        <v>5120.3100000000004</v>
      </c>
      <c r="C455" s="6">
        <v>3563.28</v>
      </c>
      <c r="D455" s="6">
        <v>103.35</v>
      </c>
      <c r="G455" s="7">
        <v>3563.28</v>
      </c>
      <c r="H455" s="7">
        <v>96.99</v>
      </c>
    </row>
    <row r="456" spans="1:8" x14ac:dyDescent="0.25">
      <c r="A456" s="5">
        <v>1413.27</v>
      </c>
      <c r="B456" s="5">
        <v>5118.1899999999996</v>
      </c>
      <c r="C456" s="6">
        <v>3562.74</v>
      </c>
      <c r="D456" s="6">
        <v>104.093</v>
      </c>
      <c r="G456" s="7">
        <v>3562.74</v>
      </c>
      <c r="H456" s="7">
        <v>69.2684</v>
      </c>
    </row>
    <row r="457" spans="1:8" x14ac:dyDescent="0.25">
      <c r="A457" s="5">
        <v>1412.38</v>
      </c>
      <c r="B457" s="5">
        <v>5111.51</v>
      </c>
      <c r="C457" s="6">
        <v>3562.2</v>
      </c>
      <c r="D457" s="6">
        <v>96.479399999999998</v>
      </c>
      <c r="G457" s="7">
        <v>3562.2</v>
      </c>
      <c r="H457" s="7">
        <v>101.57899999999999</v>
      </c>
    </row>
    <row r="458" spans="1:8" x14ac:dyDescent="0.25">
      <c r="A458" s="5">
        <v>1411.5</v>
      </c>
      <c r="B458" s="5">
        <v>5077.2700000000004</v>
      </c>
      <c r="C458" s="6">
        <v>3561.65</v>
      </c>
      <c r="D458" s="6">
        <v>93.329700000000003</v>
      </c>
      <c r="G458" s="7">
        <v>3561.65</v>
      </c>
      <c r="H458" s="7">
        <v>101.56399999999999</v>
      </c>
    </row>
    <row r="459" spans="1:8" x14ac:dyDescent="0.25">
      <c r="A459" s="5">
        <v>1410.61</v>
      </c>
      <c r="B459" s="5">
        <v>5065.17</v>
      </c>
      <c r="C459" s="6">
        <v>3561.11</v>
      </c>
      <c r="D459" s="6">
        <v>84.766300000000001</v>
      </c>
      <c r="G459" s="7">
        <v>3561.11</v>
      </c>
      <c r="H459" s="7">
        <v>92.317099999999996</v>
      </c>
    </row>
    <row r="460" spans="1:8" x14ac:dyDescent="0.25">
      <c r="A460" s="5">
        <v>1409.72</v>
      </c>
      <c r="B460" s="5">
        <v>5076.03</v>
      </c>
      <c r="C460" s="6">
        <v>3560.57</v>
      </c>
      <c r="D460" s="6">
        <v>79.039900000000003</v>
      </c>
      <c r="G460" s="7">
        <v>3560.57</v>
      </c>
      <c r="H460" s="7">
        <v>55.382100000000001</v>
      </c>
    </row>
    <row r="461" spans="1:8" x14ac:dyDescent="0.25">
      <c r="A461" s="5">
        <v>1408.84</v>
      </c>
      <c r="B461" s="5">
        <v>5120.67</v>
      </c>
      <c r="C461" s="6">
        <v>3560.03</v>
      </c>
      <c r="D461" s="6">
        <v>79.906999999999996</v>
      </c>
      <c r="G461" s="7">
        <v>3560.03</v>
      </c>
      <c r="H461" s="7">
        <v>143.04900000000001</v>
      </c>
    </row>
    <row r="462" spans="1:8" x14ac:dyDescent="0.25">
      <c r="A462" s="5">
        <v>1407.95</v>
      </c>
      <c r="B462" s="5">
        <v>5159.1000000000004</v>
      </c>
      <c r="C462" s="6">
        <v>3559.49</v>
      </c>
      <c r="D462" s="6">
        <v>79.669700000000006</v>
      </c>
      <c r="G462" s="7">
        <v>3559.49</v>
      </c>
      <c r="H462" s="7">
        <v>78.434899999999999</v>
      </c>
    </row>
    <row r="463" spans="1:8" x14ac:dyDescent="0.25">
      <c r="A463" s="5">
        <v>1407.06</v>
      </c>
      <c r="B463" s="5">
        <v>5226.8500000000004</v>
      </c>
      <c r="C463" s="6">
        <v>3558.94</v>
      </c>
      <c r="D463" s="6">
        <v>89.6614</v>
      </c>
      <c r="G463" s="7">
        <v>3558.94</v>
      </c>
      <c r="H463" s="7">
        <v>87.649600000000007</v>
      </c>
    </row>
    <row r="464" spans="1:8" x14ac:dyDescent="0.25">
      <c r="A464" s="5">
        <v>1406.18</v>
      </c>
      <c r="B464" s="5">
        <v>5256.03</v>
      </c>
      <c r="C464" s="6">
        <v>3558.4</v>
      </c>
      <c r="D464" s="6">
        <v>98.976900000000001</v>
      </c>
      <c r="G464" s="7">
        <v>3558.4</v>
      </c>
      <c r="H464" s="7">
        <v>83.024199999999993</v>
      </c>
    </row>
    <row r="465" spans="1:8" x14ac:dyDescent="0.25">
      <c r="A465" s="5">
        <v>1405.29</v>
      </c>
      <c r="B465" s="5">
        <v>5279.35</v>
      </c>
      <c r="C465" s="6">
        <v>3557.86</v>
      </c>
      <c r="D465" s="6">
        <v>101.002</v>
      </c>
      <c r="G465" s="7">
        <v>3557.86</v>
      </c>
      <c r="H465" s="7">
        <v>78.400199999999998</v>
      </c>
    </row>
    <row r="466" spans="1:8" x14ac:dyDescent="0.25">
      <c r="A466" s="5">
        <v>1404.4</v>
      </c>
      <c r="B466" s="5">
        <v>5274.65</v>
      </c>
      <c r="C466" s="6">
        <v>3557.32</v>
      </c>
      <c r="D466" s="6">
        <v>100.60899999999999</v>
      </c>
      <c r="G466" s="7">
        <v>3557.32</v>
      </c>
      <c r="H466" s="7">
        <v>129.11099999999999</v>
      </c>
    </row>
    <row r="467" spans="1:8" x14ac:dyDescent="0.25">
      <c r="A467" s="5">
        <v>1403.51</v>
      </c>
      <c r="B467" s="5">
        <v>5283.65</v>
      </c>
      <c r="C467" s="6">
        <v>3556.78</v>
      </c>
      <c r="D467" s="6">
        <v>98.994500000000002</v>
      </c>
      <c r="G467" s="7">
        <v>3556.78</v>
      </c>
      <c r="H467" s="7">
        <v>96.818899999999999</v>
      </c>
    </row>
    <row r="468" spans="1:8" x14ac:dyDescent="0.25">
      <c r="A468" s="5">
        <v>1402.63</v>
      </c>
      <c r="B468" s="5">
        <v>5312.76</v>
      </c>
      <c r="C468" s="6">
        <v>3556.23</v>
      </c>
      <c r="D468" s="6">
        <v>93.612700000000004</v>
      </c>
      <c r="G468" s="7">
        <v>3556.23</v>
      </c>
      <c r="H468" s="7">
        <v>106.024</v>
      </c>
    </row>
    <row r="469" spans="1:8" x14ac:dyDescent="0.25">
      <c r="A469" s="5">
        <v>1401.74</v>
      </c>
      <c r="B469" s="5">
        <v>5325.61</v>
      </c>
      <c r="C469" s="6">
        <v>3555.69</v>
      </c>
      <c r="D469" s="6">
        <v>98.883099999999999</v>
      </c>
      <c r="G469" s="7">
        <v>3555.69</v>
      </c>
      <c r="H469" s="7">
        <v>101.399</v>
      </c>
    </row>
    <row r="470" spans="1:8" x14ac:dyDescent="0.25">
      <c r="A470" s="5">
        <v>1400.85</v>
      </c>
      <c r="B470" s="5">
        <v>5362.7</v>
      </c>
      <c r="C470" s="6">
        <v>3555.15</v>
      </c>
      <c r="D470" s="6">
        <v>106.489</v>
      </c>
      <c r="G470" s="7">
        <v>3555.15</v>
      </c>
      <c r="H470" s="7">
        <v>59.908999999999999</v>
      </c>
    </row>
    <row r="471" spans="1:8" x14ac:dyDescent="0.25">
      <c r="A471" s="5">
        <v>1399.96</v>
      </c>
      <c r="B471" s="5">
        <v>5418.88</v>
      </c>
      <c r="C471" s="6">
        <v>3554.61</v>
      </c>
      <c r="D471" s="6">
        <v>112.041</v>
      </c>
      <c r="G471" s="7">
        <v>3554.61</v>
      </c>
      <c r="H471" s="7">
        <v>119.8</v>
      </c>
    </row>
    <row r="472" spans="1:8" x14ac:dyDescent="0.25">
      <c r="A472" s="5">
        <v>1399.07</v>
      </c>
      <c r="B472" s="5">
        <v>5428.32</v>
      </c>
      <c r="C472" s="6">
        <v>3554.06</v>
      </c>
      <c r="D472" s="6">
        <v>113.062</v>
      </c>
      <c r="G472" s="7">
        <v>3554.06</v>
      </c>
      <c r="H472" s="7">
        <v>119.783</v>
      </c>
    </row>
    <row r="473" spans="1:8" x14ac:dyDescent="0.25">
      <c r="A473" s="5">
        <v>1398.19</v>
      </c>
      <c r="B473" s="5">
        <v>5435.9</v>
      </c>
      <c r="C473" s="6">
        <v>3553.52</v>
      </c>
      <c r="D473" s="6">
        <v>111.47</v>
      </c>
      <c r="G473" s="7">
        <v>3553.52</v>
      </c>
      <c r="H473" s="7">
        <v>110.55200000000001</v>
      </c>
    </row>
    <row r="474" spans="1:8" x14ac:dyDescent="0.25">
      <c r="A474" s="5">
        <v>1397.3</v>
      </c>
      <c r="B474" s="5">
        <v>5427.24</v>
      </c>
      <c r="C474" s="6">
        <v>3552.98</v>
      </c>
      <c r="D474" s="6">
        <v>102.92400000000001</v>
      </c>
      <c r="G474" s="7">
        <v>3552.98</v>
      </c>
      <c r="H474" s="7">
        <v>101.325</v>
      </c>
    </row>
    <row r="475" spans="1:8" x14ac:dyDescent="0.25">
      <c r="A475" s="5">
        <v>1396.41</v>
      </c>
      <c r="B475" s="5">
        <v>5426.44</v>
      </c>
      <c r="C475" s="6">
        <v>3552.44</v>
      </c>
      <c r="D475" s="6">
        <v>103.346</v>
      </c>
      <c r="G475" s="7">
        <v>3552.44</v>
      </c>
      <c r="H475" s="7">
        <v>92.099900000000005</v>
      </c>
    </row>
    <row r="476" spans="1:8" x14ac:dyDescent="0.25">
      <c r="A476" s="5">
        <v>1395.52</v>
      </c>
      <c r="B476" s="5">
        <v>5453.97</v>
      </c>
      <c r="C476" s="6">
        <v>3551.89</v>
      </c>
      <c r="D476" s="6">
        <v>103.28400000000001</v>
      </c>
      <c r="G476" s="7">
        <v>3551.89</v>
      </c>
      <c r="H476" s="7">
        <v>101.295</v>
      </c>
    </row>
    <row r="477" spans="1:8" x14ac:dyDescent="0.25">
      <c r="A477" s="5">
        <v>1394.63</v>
      </c>
      <c r="B477" s="5">
        <v>5428.35</v>
      </c>
      <c r="C477" s="6">
        <v>3551.35</v>
      </c>
      <c r="D477" s="6">
        <v>111.02200000000001</v>
      </c>
      <c r="G477" s="7">
        <v>3551.35</v>
      </c>
      <c r="H477" s="7">
        <v>110.48699999999999</v>
      </c>
    </row>
    <row r="478" spans="1:8" x14ac:dyDescent="0.25">
      <c r="A478" s="5">
        <v>1393.74</v>
      </c>
      <c r="B478" s="5">
        <v>5403.93</v>
      </c>
      <c r="C478" s="6">
        <v>3550.81</v>
      </c>
      <c r="D478" s="6">
        <v>114.892</v>
      </c>
      <c r="G478" s="7">
        <v>3550.81</v>
      </c>
      <c r="H478" s="7">
        <v>105.86799999999999</v>
      </c>
    </row>
    <row r="479" spans="1:8" x14ac:dyDescent="0.25">
      <c r="A479" s="5">
        <v>1392.85</v>
      </c>
      <c r="B479" s="5">
        <v>5381.45</v>
      </c>
      <c r="C479" s="6">
        <v>3550.26</v>
      </c>
      <c r="D479" s="6">
        <v>111.47199999999999</v>
      </c>
      <c r="G479" s="7">
        <v>3550.26</v>
      </c>
      <c r="H479" s="7">
        <v>96.647999999999996</v>
      </c>
    </row>
    <row r="480" spans="1:8" x14ac:dyDescent="0.25">
      <c r="A480" s="5">
        <v>1391.96</v>
      </c>
      <c r="B480" s="5">
        <v>5366.96</v>
      </c>
      <c r="C480" s="6">
        <v>3549.72</v>
      </c>
      <c r="D480" s="6">
        <v>111.377</v>
      </c>
      <c r="G480" s="7">
        <v>3549.72</v>
      </c>
      <c r="H480" s="7">
        <v>133.447</v>
      </c>
    </row>
    <row r="481" spans="1:8" x14ac:dyDescent="0.25">
      <c r="A481" s="5">
        <v>1391.07</v>
      </c>
      <c r="B481" s="5">
        <v>5331.87</v>
      </c>
      <c r="C481" s="6">
        <v>3549.18</v>
      </c>
      <c r="D481" s="6">
        <v>103.614</v>
      </c>
      <c r="G481" s="7">
        <v>3549.18</v>
      </c>
      <c r="H481" s="7">
        <v>96.619500000000002</v>
      </c>
    </row>
    <row r="482" spans="1:8" x14ac:dyDescent="0.25">
      <c r="A482" s="5">
        <v>1390.18</v>
      </c>
      <c r="B482" s="5">
        <v>5330.28</v>
      </c>
      <c r="C482" s="6">
        <v>3548.63</v>
      </c>
      <c r="D482" s="6">
        <v>89.694400000000002</v>
      </c>
      <c r="G482" s="7">
        <v>3548.63</v>
      </c>
      <c r="H482" s="7">
        <v>101.206</v>
      </c>
    </row>
    <row r="483" spans="1:8" x14ac:dyDescent="0.25">
      <c r="A483" s="5">
        <v>1389.29</v>
      </c>
      <c r="B483" s="5">
        <v>5368.73</v>
      </c>
      <c r="C483" s="6">
        <v>3548.09</v>
      </c>
      <c r="D483" s="6">
        <v>88.267200000000003</v>
      </c>
      <c r="G483" s="7">
        <v>3548.09</v>
      </c>
      <c r="H483" s="7">
        <v>105.79</v>
      </c>
    </row>
    <row r="484" spans="1:8" x14ac:dyDescent="0.25">
      <c r="A484" s="5">
        <v>1388.4</v>
      </c>
      <c r="B484" s="5">
        <v>5444.27</v>
      </c>
      <c r="C484" s="6">
        <v>3547.55</v>
      </c>
      <c r="D484" s="6">
        <v>90.006900000000002</v>
      </c>
      <c r="G484" s="7">
        <v>3547.55</v>
      </c>
      <c r="H484" s="7">
        <v>105.77500000000001</v>
      </c>
    </row>
    <row r="485" spans="1:8" x14ac:dyDescent="0.25">
      <c r="A485" s="5">
        <v>1387.51</v>
      </c>
      <c r="B485" s="5">
        <v>5439.32</v>
      </c>
      <c r="C485" s="6">
        <v>3547</v>
      </c>
      <c r="D485" s="6">
        <v>94.073300000000003</v>
      </c>
      <c r="G485" s="7">
        <v>3547</v>
      </c>
      <c r="H485" s="7">
        <v>96.562600000000003</v>
      </c>
    </row>
    <row r="486" spans="1:8" x14ac:dyDescent="0.25">
      <c r="A486" s="5">
        <v>1386.62</v>
      </c>
      <c r="B486" s="5">
        <v>5460.54</v>
      </c>
      <c r="C486" s="6">
        <v>3546.46</v>
      </c>
      <c r="D486" s="6">
        <v>96.111199999999997</v>
      </c>
      <c r="G486" s="7">
        <v>3546.46</v>
      </c>
      <c r="H486" s="7">
        <v>78.158199999999994</v>
      </c>
    </row>
    <row r="487" spans="1:8" x14ac:dyDescent="0.25">
      <c r="A487" s="5">
        <v>1385.73</v>
      </c>
      <c r="B487" s="5">
        <v>5458.12</v>
      </c>
      <c r="C487" s="6">
        <v>3545.91</v>
      </c>
      <c r="D487" s="6">
        <v>100.333</v>
      </c>
      <c r="G487" s="7">
        <v>3545.91</v>
      </c>
      <c r="H487" s="7">
        <v>119.518</v>
      </c>
    </row>
    <row r="488" spans="1:8" x14ac:dyDescent="0.25">
      <c r="A488" s="5">
        <v>1384.84</v>
      </c>
      <c r="B488" s="5">
        <v>5450.65</v>
      </c>
      <c r="C488" s="6">
        <v>3545.37</v>
      </c>
      <c r="D488" s="6">
        <v>105.893</v>
      </c>
      <c r="G488" s="7">
        <v>3545.37</v>
      </c>
      <c r="H488" s="7">
        <v>114.905</v>
      </c>
    </row>
    <row r="489" spans="1:8" x14ac:dyDescent="0.25">
      <c r="A489" s="5">
        <v>1383.95</v>
      </c>
      <c r="B489" s="5">
        <v>5441.76</v>
      </c>
      <c r="C489" s="6">
        <v>3544.83</v>
      </c>
      <c r="D489" s="6">
        <v>112.58</v>
      </c>
      <c r="G489" s="7">
        <v>3544.83</v>
      </c>
      <c r="H489" s="7">
        <v>119.483</v>
      </c>
    </row>
    <row r="490" spans="1:8" x14ac:dyDescent="0.25">
      <c r="A490" s="5">
        <v>1383.06</v>
      </c>
      <c r="B490" s="5">
        <v>5454.68</v>
      </c>
      <c r="C490" s="6">
        <v>3544.28</v>
      </c>
      <c r="D490" s="6">
        <v>123.242</v>
      </c>
      <c r="G490" s="7">
        <v>3544.28</v>
      </c>
      <c r="H490" s="7">
        <v>128.655</v>
      </c>
    </row>
    <row r="491" spans="1:8" x14ac:dyDescent="0.25">
      <c r="A491" s="5">
        <v>1382.17</v>
      </c>
      <c r="B491" s="5">
        <v>5491.16</v>
      </c>
      <c r="C491" s="6">
        <v>3543.74</v>
      </c>
      <c r="D491" s="6">
        <v>129.05199999999999</v>
      </c>
      <c r="G491" s="7">
        <v>3543.74</v>
      </c>
      <c r="H491" s="7">
        <v>82.694800000000001</v>
      </c>
    </row>
    <row r="492" spans="1:8" x14ac:dyDescent="0.25">
      <c r="A492" s="5">
        <v>1381.28</v>
      </c>
      <c r="B492" s="5">
        <v>5504.26</v>
      </c>
      <c r="C492" s="6">
        <v>3543.19</v>
      </c>
      <c r="D492" s="6">
        <v>130.506</v>
      </c>
      <c r="G492" s="7">
        <v>3543.19</v>
      </c>
      <c r="H492" s="7">
        <v>124.024</v>
      </c>
    </row>
    <row r="493" spans="1:8" x14ac:dyDescent="0.25">
      <c r="A493" s="5">
        <v>1380.38</v>
      </c>
      <c r="B493" s="5">
        <v>5499.68</v>
      </c>
      <c r="C493" s="6">
        <v>3542.65</v>
      </c>
      <c r="D493" s="6">
        <v>127.886</v>
      </c>
      <c r="G493" s="7">
        <v>3542.65</v>
      </c>
      <c r="H493" s="7">
        <v>110.227</v>
      </c>
    </row>
    <row r="494" spans="1:8" x14ac:dyDescent="0.25">
      <c r="A494" s="5">
        <v>1379.49</v>
      </c>
      <c r="B494" s="5">
        <v>5503.56</v>
      </c>
      <c r="C494" s="6">
        <v>3542.11</v>
      </c>
      <c r="D494" s="6">
        <v>121.822</v>
      </c>
      <c r="G494" s="7">
        <v>3542.11</v>
      </c>
      <c r="H494" s="7">
        <v>96.434600000000003</v>
      </c>
    </row>
    <row r="495" spans="1:8" x14ac:dyDescent="0.25">
      <c r="A495" s="5">
        <v>1378.6</v>
      </c>
      <c r="B495" s="5">
        <v>5483.22</v>
      </c>
      <c r="C495" s="6">
        <v>3541.56</v>
      </c>
      <c r="D495" s="6">
        <v>114.312</v>
      </c>
      <c r="G495" s="7">
        <v>3541.56</v>
      </c>
      <c r="H495" s="7">
        <v>101.012</v>
      </c>
    </row>
    <row r="496" spans="1:8" x14ac:dyDescent="0.25">
      <c r="A496" s="5">
        <v>1377.71</v>
      </c>
      <c r="B496" s="5">
        <v>5480.99</v>
      </c>
      <c r="C496" s="6">
        <v>3541.02</v>
      </c>
      <c r="D496" s="6">
        <v>106.42</v>
      </c>
      <c r="G496" s="7">
        <v>3541.02</v>
      </c>
      <c r="H496" s="7">
        <v>96.406199999999998</v>
      </c>
    </row>
    <row r="497" spans="1:8" x14ac:dyDescent="0.25">
      <c r="A497" s="5">
        <v>1376.82</v>
      </c>
      <c r="B497" s="5">
        <v>5496.04</v>
      </c>
      <c r="C497" s="6">
        <v>3540.47</v>
      </c>
      <c r="D497" s="6">
        <v>102.11499999999999</v>
      </c>
      <c r="G497" s="7">
        <v>3540.47</v>
      </c>
      <c r="H497" s="7">
        <v>133.113</v>
      </c>
    </row>
    <row r="498" spans="1:8" x14ac:dyDescent="0.25">
      <c r="A498" s="5">
        <v>1375.92</v>
      </c>
      <c r="B498" s="5">
        <v>5502.91</v>
      </c>
      <c r="C498" s="6">
        <v>3539.93</v>
      </c>
      <c r="D498" s="6">
        <v>105.816</v>
      </c>
      <c r="G498" s="7">
        <v>3539.93</v>
      </c>
      <c r="H498" s="7">
        <v>91.788399999999996</v>
      </c>
    </row>
    <row r="499" spans="1:8" x14ac:dyDescent="0.25">
      <c r="A499" s="5">
        <v>1375.03</v>
      </c>
      <c r="B499" s="5">
        <v>5526.26</v>
      </c>
      <c r="C499" s="6">
        <v>3539.38</v>
      </c>
      <c r="D499" s="6">
        <v>107.845</v>
      </c>
      <c r="G499" s="7">
        <v>3539.38</v>
      </c>
      <c r="H499" s="7">
        <v>137.66200000000001</v>
      </c>
    </row>
    <row r="500" spans="1:8" x14ac:dyDescent="0.25">
      <c r="A500" s="5">
        <v>1374.14</v>
      </c>
      <c r="B500" s="5">
        <v>5533.96</v>
      </c>
      <c r="C500" s="6">
        <v>3538.84</v>
      </c>
      <c r="D500" s="6">
        <v>118.67</v>
      </c>
      <c r="G500" s="7">
        <v>3538.84</v>
      </c>
      <c r="H500" s="7">
        <v>128.46600000000001</v>
      </c>
    </row>
    <row r="501" spans="1:8" x14ac:dyDescent="0.25">
      <c r="A501" s="5">
        <v>1373.25</v>
      </c>
      <c r="B501" s="5">
        <v>5573.09</v>
      </c>
      <c r="C501" s="6">
        <v>3538.29</v>
      </c>
      <c r="D501" s="6">
        <v>121.19499999999999</v>
      </c>
      <c r="G501" s="7">
        <v>3538.29</v>
      </c>
      <c r="H501" s="7">
        <v>100.923</v>
      </c>
    </row>
    <row r="502" spans="1:8" x14ac:dyDescent="0.25">
      <c r="A502" s="5">
        <v>1372.35</v>
      </c>
      <c r="B502" s="5">
        <v>5582.31</v>
      </c>
      <c r="C502" s="6">
        <v>3537.75</v>
      </c>
      <c r="D502" s="6">
        <v>120.84399999999999</v>
      </c>
      <c r="G502" s="7">
        <v>3537.75</v>
      </c>
      <c r="H502" s="7">
        <v>119.255</v>
      </c>
    </row>
    <row r="503" spans="1:8" x14ac:dyDescent="0.25">
      <c r="A503" s="5">
        <v>1371.46</v>
      </c>
      <c r="B503" s="5">
        <v>5607.38</v>
      </c>
      <c r="C503" s="6">
        <v>3537.2</v>
      </c>
      <c r="D503" s="6">
        <v>113.503</v>
      </c>
      <c r="G503" s="7">
        <v>3537.2</v>
      </c>
      <c r="H503" s="7">
        <v>114.651</v>
      </c>
    </row>
    <row r="504" spans="1:8" x14ac:dyDescent="0.25">
      <c r="A504" s="5">
        <v>1370.57</v>
      </c>
      <c r="B504" s="5">
        <v>5583.02</v>
      </c>
      <c r="C504" s="6">
        <v>3536.66</v>
      </c>
      <c r="D504" s="6">
        <v>108.386</v>
      </c>
      <c r="G504" s="7">
        <v>3536.66</v>
      </c>
      <c r="H504" s="7">
        <v>96.292599999999993</v>
      </c>
    </row>
    <row r="505" spans="1:8" x14ac:dyDescent="0.25">
      <c r="A505" s="5">
        <v>1369.67</v>
      </c>
      <c r="B505" s="5">
        <v>5561.68</v>
      </c>
      <c r="C505" s="6">
        <v>3536.11</v>
      </c>
      <c r="D505" s="6">
        <v>102.053</v>
      </c>
      <c r="G505" s="7">
        <v>3536.11</v>
      </c>
      <c r="H505" s="7">
        <v>128.37100000000001</v>
      </c>
    </row>
    <row r="506" spans="1:8" x14ac:dyDescent="0.25">
      <c r="A506" s="5">
        <v>1368.78</v>
      </c>
      <c r="B506" s="5">
        <v>5514.03</v>
      </c>
      <c r="C506" s="6">
        <v>3535.57</v>
      </c>
      <c r="D506" s="6">
        <v>103.384</v>
      </c>
      <c r="G506" s="7">
        <v>3535.57</v>
      </c>
      <c r="H506" s="7">
        <v>87.096199999999996</v>
      </c>
    </row>
    <row r="507" spans="1:8" x14ac:dyDescent="0.25">
      <c r="A507" s="5">
        <v>1367.89</v>
      </c>
      <c r="B507" s="5">
        <v>5437.94</v>
      </c>
      <c r="C507" s="6">
        <v>3535.02</v>
      </c>
      <c r="D507" s="6">
        <v>104.976</v>
      </c>
      <c r="G507" s="7">
        <v>3535.02</v>
      </c>
      <c r="H507" s="7">
        <v>123.75</v>
      </c>
    </row>
    <row r="508" spans="1:8" x14ac:dyDescent="0.25">
      <c r="A508" s="5">
        <v>1366.99</v>
      </c>
      <c r="B508" s="5">
        <v>5380.53</v>
      </c>
      <c r="C508" s="6">
        <v>3534.48</v>
      </c>
      <c r="D508" s="6">
        <v>111.533</v>
      </c>
      <c r="G508" s="7">
        <v>3534.48</v>
      </c>
      <c r="H508" s="7">
        <v>132.89699999999999</v>
      </c>
    </row>
    <row r="509" spans="1:8" x14ac:dyDescent="0.25">
      <c r="A509" s="5">
        <v>1366.1</v>
      </c>
      <c r="B509" s="5">
        <v>5399.25</v>
      </c>
      <c r="C509" s="6">
        <v>3533.93</v>
      </c>
      <c r="D509" s="6">
        <v>108.642</v>
      </c>
      <c r="G509" s="7">
        <v>3533.93</v>
      </c>
      <c r="H509" s="7">
        <v>96.221599999999995</v>
      </c>
    </row>
    <row r="510" spans="1:8" x14ac:dyDescent="0.25">
      <c r="A510" s="5">
        <v>1365.2</v>
      </c>
      <c r="B510" s="5">
        <v>5401.25</v>
      </c>
      <c r="C510" s="6">
        <v>3533.38</v>
      </c>
      <c r="D510" s="6">
        <v>107.593</v>
      </c>
      <c r="G510" s="7">
        <v>3533.38</v>
      </c>
      <c r="H510" s="7">
        <v>114.533</v>
      </c>
    </row>
    <row r="511" spans="1:8" x14ac:dyDescent="0.25">
      <c r="A511" s="5">
        <v>1364.31</v>
      </c>
      <c r="B511" s="5">
        <v>5408.43</v>
      </c>
      <c r="C511" s="6">
        <v>3532.84</v>
      </c>
      <c r="D511" s="6">
        <v>108.724</v>
      </c>
      <c r="G511" s="7">
        <v>3532.84</v>
      </c>
      <c r="H511" s="7">
        <v>155.74100000000001</v>
      </c>
    </row>
    <row r="512" spans="1:8" x14ac:dyDescent="0.25">
      <c r="A512" s="5">
        <v>1363.42</v>
      </c>
      <c r="B512" s="5">
        <v>5397.39</v>
      </c>
      <c r="C512" s="6">
        <v>3532.29</v>
      </c>
      <c r="D512" s="6">
        <v>112.056</v>
      </c>
      <c r="G512" s="7">
        <v>3532.29</v>
      </c>
      <c r="H512" s="7">
        <v>128.239</v>
      </c>
    </row>
    <row r="513" spans="1:8" x14ac:dyDescent="0.25">
      <c r="A513" s="5">
        <v>1362.52</v>
      </c>
      <c r="B513" s="5">
        <v>5454.85</v>
      </c>
      <c r="C513" s="6">
        <v>3531.75</v>
      </c>
      <c r="D513" s="6">
        <v>113.33199999999999</v>
      </c>
      <c r="G513" s="7">
        <v>3531.75</v>
      </c>
      <c r="H513" s="7">
        <v>160.27500000000001</v>
      </c>
    </row>
    <row r="514" spans="1:8" x14ac:dyDescent="0.25">
      <c r="A514" s="5">
        <v>1361.63</v>
      </c>
      <c r="B514" s="5">
        <v>5460.68</v>
      </c>
      <c r="C514" s="6">
        <v>3531.2</v>
      </c>
      <c r="D514" s="6">
        <v>116.053</v>
      </c>
      <c r="G514" s="7">
        <v>3531.2</v>
      </c>
      <c r="H514" s="7">
        <v>96.150700000000001</v>
      </c>
    </row>
    <row r="515" spans="1:8" x14ac:dyDescent="0.25">
      <c r="A515" s="5">
        <v>1360.73</v>
      </c>
      <c r="B515" s="5">
        <v>5434.02</v>
      </c>
      <c r="C515" s="6">
        <v>3530.65</v>
      </c>
      <c r="D515" s="6">
        <v>117.08499999999999</v>
      </c>
      <c r="G515" s="7">
        <v>3530.65</v>
      </c>
      <c r="H515" s="7">
        <v>132.76</v>
      </c>
    </row>
    <row r="516" spans="1:8" x14ac:dyDescent="0.25">
      <c r="A516" s="5">
        <v>1359.84</v>
      </c>
      <c r="B516" s="5">
        <v>5389.18</v>
      </c>
      <c r="C516" s="6">
        <v>3530.11</v>
      </c>
      <c r="D516" s="6">
        <v>113.422</v>
      </c>
      <c r="G516" s="7">
        <v>3530.11</v>
      </c>
      <c r="H516" s="7">
        <v>137.31800000000001</v>
      </c>
    </row>
    <row r="517" spans="1:8" x14ac:dyDescent="0.25">
      <c r="A517" s="5">
        <v>1358.94</v>
      </c>
      <c r="B517" s="5">
        <v>5390.31</v>
      </c>
      <c r="C517" s="6">
        <v>3529.56</v>
      </c>
      <c r="D517" s="6">
        <v>109.976</v>
      </c>
      <c r="G517" s="7">
        <v>3529.56</v>
      </c>
      <c r="H517" s="7">
        <v>105.261</v>
      </c>
    </row>
    <row r="518" spans="1:8" x14ac:dyDescent="0.25">
      <c r="A518" s="5">
        <v>1358.05</v>
      </c>
      <c r="B518" s="5">
        <v>5310.48</v>
      </c>
      <c r="C518" s="6">
        <v>3529.02</v>
      </c>
      <c r="D518" s="6">
        <v>108.535</v>
      </c>
      <c r="G518" s="7">
        <v>3529.02</v>
      </c>
      <c r="H518" s="7">
        <v>96.093999999999994</v>
      </c>
    </row>
    <row r="519" spans="1:8" x14ac:dyDescent="0.25">
      <c r="A519" s="5">
        <v>1357.15</v>
      </c>
      <c r="B519" s="5">
        <v>5235.6499999999996</v>
      </c>
      <c r="C519" s="6">
        <v>3528.47</v>
      </c>
      <c r="D519" s="6">
        <v>120.182</v>
      </c>
      <c r="G519" s="7">
        <v>3528.47</v>
      </c>
      <c r="H519" s="7">
        <v>105.23</v>
      </c>
    </row>
    <row r="520" spans="1:8" x14ac:dyDescent="0.25">
      <c r="A520" s="5">
        <v>1356.25</v>
      </c>
      <c r="B520" s="5">
        <v>5194.29</v>
      </c>
      <c r="C520" s="6">
        <v>3527.92</v>
      </c>
      <c r="D520" s="6">
        <v>125.27500000000001</v>
      </c>
      <c r="G520" s="7">
        <v>3527.92</v>
      </c>
      <c r="H520" s="7">
        <v>150.96</v>
      </c>
    </row>
    <row r="521" spans="1:8" x14ac:dyDescent="0.25">
      <c r="A521" s="5">
        <v>1355.36</v>
      </c>
      <c r="B521" s="5">
        <v>5167.62</v>
      </c>
      <c r="C521" s="6">
        <v>3527.38</v>
      </c>
      <c r="D521" s="6">
        <v>122.999</v>
      </c>
      <c r="G521" s="7">
        <v>3527.38</v>
      </c>
      <c r="H521" s="7">
        <v>146.364</v>
      </c>
    </row>
    <row r="522" spans="1:8" x14ac:dyDescent="0.25">
      <c r="A522" s="5">
        <v>1354.46</v>
      </c>
      <c r="B522" s="5">
        <v>5148.3599999999997</v>
      </c>
      <c r="C522" s="6">
        <v>3526.83</v>
      </c>
      <c r="D522" s="6">
        <v>124.23099999999999</v>
      </c>
      <c r="G522" s="7">
        <v>3526.83</v>
      </c>
      <c r="H522" s="7">
        <v>105.184</v>
      </c>
    </row>
    <row r="523" spans="1:8" x14ac:dyDescent="0.25">
      <c r="A523" s="5">
        <v>1353.57</v>
      </c>
      <c r="B523" s="5">
        <v>5135.99</v>
      </c>
      <c r="C523" s="6">
        <v>3526.28</v>
      </c>
      <c r="D523" s="6">
        <v>131.911</v>
      </c>
      <c r="G523" s="7">
        <v>3526.28</v>
      </c>
      <c r="H523" s="7">
        <v>114.313</v>
      </c>
    </row>
    <row r="524" spans="1:8" x14ac:dyDescent="0.25">
      <c r="A524" s="5">
        <v>1352.67</v>
      </c>
      <c r="B524" s="5">
        <v>5140.03</v>
      </c>
      <c r="C524" s="6">
        <v>3525.74</v>
      </c>
      <c r="D524" s="6">
        <v>135.274</v>
      </c>
      <c r="G524" s="7">
        <v>3525.74</v>
      </c>
      <c r="H524" s="7">
        <v>109.72499999999999</v>
      </c>
    </row>
    <row r="525" spans="1:8" x14ac:dyDescent="0.25">
      <c r="A525" s="5">
        <v>1351.77</v>
      </c>
      <c r="B525" s="5">
        <v>5170.33</v>
      </c>
      <c r="C525" s="6">
        <v>3525.19</v>
      </c>
      <c r="D525" s="6">
        <v>130.66399999999999</v>
      </c>
      <c r="G525" s="7">
        <v>3525.19</v>
      </c>
      <c r="H525" s="7">
        <v>146.27799999999999</v>
      </c>
    </row>
    <row r="526" spans="1:8" x14ac:dyDescent="0.25">
      <c r="A526" s="5">
        <v>1350.88</v>
      </c>
      <c r="B526" s="5">
        <v>5154.08</v>
      </c>
      <c r="C526" s="6">
        <v>3524.64</v>
      </c>
      <c r="D526" s="6">
        <v>126.825</v>
      </c>
      <c r="G526" s="7">
        <v>3524.64</v>
      </c>
      <c r="H526" s="7">
        <v>127.974</v>
      </c>
    </row>
    <row r="527" spans="1:8" x14ac:dyDescent="0.25">
      <c r="A527" s="5">
        <v>1349.98</v>
      </c>
      <c r="B527" s="5">
        <v>5110.99</v>
      </c>
      <c r="C527" s="6">
        <v>3524.09</v>
      </c>
      <c r="D527" s="6">
        <v>125.291</v>
      </c>
      <c r="G527" s="7">
        <v>3524.09</v>
      </c>
      <c r="H527" s="7">
        <v>127.955</v>
      </c>
    </row>
    <row r="528" spans="1:8" x14ac:dyDescent="0.25">
      <c r="A528" s="5">
        <v>1349.08</v>
      </c>
      <c r="B528" s="5">
        <v>5113.05</v>
      </c>
      <c r="C528" s="6">
        <v>3523.55</v>
      </c>
      <c r="D528" s="6">
        <v>128.13499999999999</v>
      </c>
      <c r="G528" s="7">
        <v>3523.55</v>
      </c>
      <c r="H528" s="7">
        <v>127.93600000000001</v>
      </c>
    </row>
    <row r="529" spans="1:8" x14ac:dyDescent="0.25">
      <c r="A529" s="5">
        <v>1348.19</v>
      </c>
      <c r="B529" s="5">
        <v>5105.38</v>
      </c>
      <c r="C529" s="6">
        <v>3523</v>
      </c>
      <c r="D529" s="6">
        <v>124.751</v>
      </c>
      <c r="G529" s="7">
        <v>3523</v>
      </c>
      <c r="H529" s="7">
        <v>137.05500000000001</v>
      </c>
    </row>
    <row r="530" spans="1:8" x14ac:dyDescent="0.25">
      <c r="A530" s="5">
        <v>1347.29</v>
      </c>
      <c r="B530" s="5">
        <v>5062.66</v>
      </c>
      <c r="C530" s="6">
        <v>3522.45</v>
      </c>
      <c r="D530" s="6">
        <v>127.181</v>
      </c>
      <c r="G530" s="7">
        <v>3522.45</v>
      </c>
      <c r="H530" s="7">
        <v>123.331</v>
      </c>
    </row>
    <row r="531" spans="1:8" x14ac:dyDescent="0.25">
      <c r="A531" s="5">
        <v>1346.39</v>
      </c>
      <c r="B531" s="5">
        <v>5017.67</v>
      </c>
      <c r="C531" s="6">
        <v>3521.91</v>
      </c>
      <c r="D531" s="6">
        <v>125.804</v>
      </c>
      <c r="G531" s="7">
        <v>3521.91</v>
      </c>
      <c r="H531" s="7">
        <v>109.611</v>
      </c>
    </row>
    <row r="532" spans="1:8" x14ac:dyDescent="0.25">
      <c r="A532" s="5">
        <v>1345.49</v>
      </c>
      <c r="B532" s="5">
        <v>4976.87</v>
      </c>
      <c r="C532" s="6">
        <v>3521.36</v>
      </c>
      <c r="D532" s="6">
        <v>121.95399999999999</v>
      </c>
      <c r="G532" s="7">
        <v>3521.36</v>
      </c>
      <c r="H532" s="7">
        <v>164.393</v>
      </c>
    </row>
    <row r="533" spans="1:8" x14ac:dyDescent="0.25">
      <c r="A533" s="5">
        <v>1344.6</v>
      </c>
      <c r="B533" s="5">
        <v>4934.29</v>
      </c>
      <c r="C533" s="6">
        <v>3520.81</v>
      </c>
      <c r="D533" s="6">
        <v>107.68600000000001</v>
      </c>
      <c r="G533" s="7">
        <v>3520.81</v>
      </c>
      <c r="H533" s="7">
        <v>164.36799999999999</v>
      </c>
    </row>
    <row r="534" spans="1:8" x14ac:dyDescent="0.25">
      <c r="A534" s="5">
        <v>1343.7</v>
      </c>
      <c r="B534" s="5">
        <v>4859.8</v>
      </c>
      <c r="C534" s="6">
        <v>3520.26</v>
      </c>
      <c r="D534" s="6">
        <v>99.605999999999995</v>
      </c>
      <c r="G534" s="7">
        <v>3520.26</v>
      </c>
      <c r="H534" s="7">
        <v>118.693</v>
      </c>
    </row>
    <row r="535" spans="1:8" x14ac:dyDescent="0.25">
      <c r="A535" s="5">
        <v>1342.8</v>
      </c>
      <c r="B535" s="5">
        <v>4757.67</v>
      </c>
      <c r="C535" s="6">
        <v>3519.72</v>
      </c>
      <c r="D535" s="6">
        <v>97.942099999999996</v>
      </c>
      <c r="G535" s="7">
        <v>3519.72</v>
      </c>
      <c r="H535" s="7">
        <v>141.49799999999999</v>
      </c>
    </row>
    <row r="536" spans="1:8" x14ac:dyDescent="0.25">
      <c r="A536" s="5">
        <v>1341.9</v>
      </c>
      <c r="B536" s="5">
        <v>4731.33</v>
      </c>
      <c r="C536" s="6">
        <v>3519.17</v>
      </c>
      <c r="D536" s="6">
        <v>105.005</v>
      </c>
      <c r="G536" s="7">
        <v>3519.17</v>
      </c>
      <c r="H536" s="7">
        <v>132.34899999999999</v>
      </c>
    </row>
    <row r="537" spans="1:8" x14ac:dyDescent="0.25">
      <c r="A537" s="5">
        <v>1341</v>
      </c>
      <c r="B537" s="5">
        <v>4716.78</v>
      </c>
      <c r="C537" s="6">
        <v>3518.62</v>
      </c>
      <c r="D537" s="6">
        <v>111.232</v>
      </c>
      <c r="G537" s="7">
        <v>3518.62</v>
      </c>
      <c r="H537" s="7">
        <v>164.27099999999999</v>
      </c>
    </row>
    <row r="538" spans="1:8" x14ac:dyDescent="0.25">
      <c r="A538" s="5">
        <v>1340.1</v>
      </c>
      <c r="B538" s="5">
        <v>4667.25</v>
      </c>
      <c r="C538" s="6">
        <v>3518.07</v>
      </c>
      <c r="D538" s="6">
        <v>132.46700000000001</v>
      </c>
      <c r="G538" s="7">
        <v>3518.07</v>
      </c>
      <c r="H538" s="7">
        <v>127.748</v>
      </c>
    </row>
    <row r="539" spans="1:8" x14ac:dyDescent="0.25">
      <c r="A539" s="5">
        <v>1339.21</v>
      </c>
      <c r="B539" s="5">
        <v>4643.54</v>
      </c>
      <c r="C539" s="6">
        <v>3517.52</v>
      </c>
      <c r="D539" s="6">
        <v>139.81200000000001</v>
      </c>
      <c r="G539" s="7">
        <v>3517.52</v>
      </c>
      <c r="H539" s="7">
        <v>164.22300000000001</v>
      </c>
    </row>
    <row r="540" spans="1:8" x14ac:dyDescent="0.25">
      <c r="A540" s="5">
        <v>1338.31</v>
      </c>
      <c r="B540" s="5">
        <v>4594.58</v>
      </c>
      <c r="C540" s="6">
        <v>3516.98</v>
      </c>
      <c r="D540" s="6">
        <v>141.315</v>
      </c>
      <c r="G540" s="7">
        <v>3516.98</v>
      </c>
      <c r="H540" s="7">
        <v>150.51499999999999</v>
      </c>
    </row>
    <row r="541" spans="1:8" x14ac:dyDescent="0.25">
      <c r="A541" s="5">
        <v>1337.41</v>
      </c>
      <c r="B541" s="5">
        <v>4581.3100000000004</v>
      </c>
      <c r="C541" s="6">
        <v>3516.43</v>
      </c>
      <c r="D541" s="6">
        <v>133.53700000000001</v>
      </c>
      <c r="G541" s="7">
        <v>3516.43</v>
      </c>
      <c r="H541" s="7">
        <v>123.131</v>
      </c>
    </row>
    <row r="542" spans="1:8" x14ac:dyDescent="0.25">
      <c r="A542" s="5">
        <v>1336.51</v>
      </c>
      <c r="B542" s="5">
        <v>4567.97</v>
      </c>
      <c r="C542" s="6">
        <v>3515.88</v>
      </c>
      <c r="D542" s="6">
        <v>131.661</v>
      </c>
      <c r="G542" s="7">
        <v>3515.88</v>
      </c>
      <c r="H542" s="7">
        <v>104.874</v>
      </c>
    </row>
    <row r="543" spans="1:8" x14ac:dyDescent="0.25">
      <c r="A543" s="5">
        <v>1335.61</v>
      </c>
      <c r="B543" s="5">
        <v>4517.55</v>
      </c>
      <c r="C543" s="6">
        <v>3515.33</v>
      </c>
      <c r="D543" s="6">
        <v>126.276</v>
      </c>
      <c r="G543" s="7">
        <v>3515.33</v>
      </c>
      <c r="H543" s="7">
        <v>95.740099999999998</v>
      </c>
    </row>
    <row r="544" spans="1:8" x14ac:dyDescent="0.25">
      <c r="A544" s="5">
        <v>1334.71</v>
      </c>
      <c r="B544" s="5">
        <v>4473.7299999999996</v>
      </c>
      <c r="C544" s="6">
        <v>3514.78</v>
      </c>
      <c r="D544" s="6">
        <v>114.117</v>
      </c>
      <c r="G544" s="7">
        <v>3514.78</v>
      </c>
      <c r="H544" s="7">
        <v>109.401</v>
      </c>
    </row>
    <row r="545" spans="1:8" x14ac:dyDescent="0.25">
      <c r="A545" s="5">
        <v>1333.81</v>
      </c>
      <c r="B545" s="5">
        <v>4451.8900000000003</v>
      </c>
      <c r="C545" s="6">
        <v>3514.23</v>
      </c>
      <c r="D545" s="6">
        <v>113.505</v>
      </c>
      <c r="G545" s="7">
        <v>3514.23</v>
      </c>
      <c r="H545" s="7">
        <v>141.28899999999999</v>
      </c>
    </row>
    <row r="546" spans="1:8" x14ac:dyDescent="0.25">
      <c r="A546" s="5">
        <v>1332.91</v>
      </c>
      <c r="B546" s="5">
        <v>4411.8599999999997</v>
      </c>
      <c r="C546" s="6">
        <v>3513.69</v>
      </c>
      <c r="D546" s="6">
        <v>119.726</v>
      </c>
      <c r="G546" s="7">
        <v>3513.69</v>
      </c>
      <c r="H546" s="7">
        <v>118.483</v>
      </c>
    </row>
    <row r="547" spans="1:8" x14ac:dyDescent="0.25">
      <c r="A547" s="5">
        <v>1332.01</v>
      </c>
      <c r="B547" s="5">
        <v>4341.67</v>
      </c>
      <c r="C547" s="6">
        <v>3513.14</v>
      </c>
      <c r="D547" s="6">
        <v>121.503</v>
      </c>
      <c r="G547" s="7">
        <v>3513.14</v>
      </c>
      <c r="H547" s="7">
        <v>132.13399999999999</v>
      </c>
    </row>
    <row r="548" spans="1:8" x14ac:dyDescent="0.25">
      <c r="A548" s="5">
        <v>1331.11</v>
      </c>
      <c r="B548" s="5">
        <v>4261.6899999999996</v>
      </c>
      <c r="C548" s="6">
        <v>3512.59</v>
      </c>
      <c r="D548" s="6">
        <v>117.14700000000001</v>
      </c>
      <c r="G548" s="7">
        <v>3512.59</v>
      </c>
      <c r="H548" s="7">
        <v>145.78200000000001</v>
      </c>
    </row>
    <row r="549" spans="1:8" x14ac:dyDescent="0.25">
      <c r="A549" s="5">
        <v>1330.21</v>
      </c>
      <c r="B549" s="5">
        <v>4198.2</v>
      </c>
      <c r="C549" s="6">
        <v>3512.04</v>
      </c>
      <c r="D549" s="6">
        <v>113.542</v>
      </c>
      <c r="G549" s="7">
        <v>3512.04</v>
      </c>
      <c r="H549" s="7">
        <v>136.65</v>
      </c>
    </row>
    <row r="550" spans="1:8" x14ac:dyDescent="0.25">
      <c r="A550" s="5">
        <v>1329.31</v>
      </c>
      <c r="B550" s="5">
        <v>4132.8999999999996</v>
      </c>
      <c r="C550" s="6">
        <v>3511.49</v>
      </c>
      <c r="D550" s="6">
        <v>123.026</v>
      </c>
      <c r="G550" s="7">
        <v>3511.49</v>
      </c>
      <c r="H550" s="7">
        <v>100.196</v>
      </c>
    </row>
    <row r="551" spans="1:8" x14ac:dyDescent="0.25">
      <c r="A551" s="5">
        <v>1328.41</v>
      </c>
      <c r="B551" s="5">
        <v>4039.14</v>
      </c>
      <c r="C551" s="6">
        <v>3510.94</v>
      </c>
      <c r="D551" s="6">
        <v>121.074</v>
      </c>
      <c r="G551" s="7">
        <v>3510.94</v>
      </c>
      <c r="H551" s="7">
        <v>127.503</v>
      </c>
    </row>
    <row r="552" spans="1:8" x14ac:dyDescent="0.25">
      <c r="A552" s="5">
        <v>1327.51</v>
      </c>
      <c r="B552" s="5">
        <v>3948.54</v>
      </c>
      <c r="C552" s="6">
        <v>3510.39</v>
      </c>
      <c r="D552" s="6">
        <v>122.535</v>
      </c>
      <c r="G552" s="7">
        <v>3510.39</v>
      </c>
      <c r="H552" s="7">
        <v>132.03700000000001</v>
      </c>
    </row>
    <row r="553" spans="1:8" x14ac:dyDescent="0.25">
      <c r="A553" s="5">
        <v>1326.61</v>
      </c>
      <c r="B553" s="5">
        <v>3897.25</v>
      </c>
      <c r="C553" s="6">
        <v>3509.84</v>
      </c>
      <c r="D553" s="6">
        <v>123.30800000000001</v>
      </c>
      <c r="G553" s="7">
        <v>3509.84</v>
      </c>
      <c r="H553" s="7">
        <v>95.598799999999997</v>
      </c>
    </row>
    <row r="554" spans="1:8" x14ac:dyDescent="0.25">
      <c r="A554" s="5">
        <v>1325.71</v>
      </c>
      <c r="B554" s="5">
        <v>3862.3</v>
      </c>
      <c r="C554" s="6">
        <v>3509.29</v>
      </c>
      <c r="D554" s="6">
        <v>120.413</v>
      </c>
      <c r="G554" s="7">
        <v>3509.29</v>
      </c>
      <c r="H554" s="7">
        <v>109.24</v>
      </c>
    </row>
    <row r="555" spans="1:8" x14ac:dyDescent="0.25">
      <c r="A555" s="5">
        <v>1324.8</v>
      </c>
      <c r="B555" s="5">
        <v>3871.47</v>
      </c>
      <c r="C555" s="6">
        <v>3508.74</v>
      </c>
      <c r="D555" s="6">
        <v>113.34399999999999</v>
      </c>
      <c r="G555" s="7">
        <v>3508.74</v>
      </c>
      <c r="H555" s="7">
        <v>104.673</v>
      </c>
    </row>
    <row r="556" spans="1:8" x14ac:dyDescent="0.25">
      <c r="A556" s="5">
        <v>1323.9</v>
      </c>
      <c r="B556" s="5">
        <v>3872.39</v>
      </c>
      <c r="C556" s="6">
        <v>3508.19</v>
      </c>
      <c r="D556" s="6">
        <v>106.331</v>
      </c>
      <c r="G556" s="7">
        <v>3508.19</v>
      </c>
      <c r="H556" s="7">
        <v>86.455799999999996</v>
      </c>
    </row>
    <row r="557" spans="1:8" x14ac:dyDescent="0.25">
      <c r="A557" s="5">
        <v>1323</v>
      </c>
      <c r="B557" s="5">
        <v>3857.69</v>
      </c>
      <c r="C557" s="6">
        <v>3507.65</v>
      </c>
      <c r="D557" s="6">
        <v>100.71899999999999</v>
      </c>
      <c r="G557" s="7">
        <v>3507.65</v>
      </c>
      <c r="H557" s="7">
        <v>141.03899999999999</v>
      </c>
    </row>
    <row r="558" spans="1:8" x14ac:dyDescent="0.25">
      <c r="A558" s="5">
        <v>1322.1</v>
      </c>
      <c r="B558" s="5">
        <v>3808.54</v>
      </c>
      <c r="C558" s="6">
        <v>3507.1</v>
      </c>
      <c r="D558" s="6">
        <v>100.92400000000001</v>
      </c>
      <c r="G558" s="7">
        <v>3507.1</v>
      </c>
      <c r="H558" s="7">
        <v>95.528199999999998</v>
      </c>
    </row>
    <row r="559" spans="1:8" x14ac:dyDescent="0.25">
      <c r="A559" s="5">
        <v>1321.2</v>
      </c>
      <c r="B559" s="5">
        <v>3731.08</v>
      </c>
      <c r="C559" s="6">
        <v>3506.55</v>
      </c>
      <c r="D559" s="6">
        <v>92.483000000000004</v>
      </c>
      <c r="G559" s="7">
        <v>3506.55</v>
      </c>
      <c r="H559" s="7">
        <v>100.062</v>
      </c>
    </row>
    <row r="560" spans="1:8" x14ac:dyDescent="0.25">
      <c r="A560" s="5">
        <v>1320.3</v>
      </c>
      <c r="B560" s="5">
        <v>3622.14</v>
      </c>
      <c r="C560" s="6">
        <v>3506</v>
      </c>
      <c r="D560" s="6">
        <v>86.899100000000004</v>
      </c>
      <c r="G560" s="7">
        <v>3506</v>
      </c>
      <c r="H560" s="7">
        <v>154.619</v>
      </c>
    </row>
    <row r="561" spans="1:8" x14ac:dyDescent="0.25">
      <c r="A561" s="5">
        <v>1319.39</v>
      </c>
      <c r="B561" s="5">
        <v>3567.39</v>
      </c>
      <c r="C561" s="6">
        <v>3505.45</v>
      </c>
      <c r="D561" s="6">
        <v>84.621300000000005</v>
      </c>
      <c r="G561" s="7">
        <v>3505.45</v>
      </c>
      <c r="H561" s="7">
        <v>113.67400000000001</v>
      </c>
    </row>
    <row r="562" spans="1:8" x14ac:dyDescent="0.25">
      <c r="A562" s="5">
        <v>1318.49</v>
      </c>
      <c r="B562" s="5">
        <v>3524.43</v>
      </c>
      <c r="C562" s="6">
        <v>3504.9</v>
      </c>
      <c r="D562" s="6">
        <v>86.064099999999996</v>
      </c>
      <c r="G562" s="7">
        <v>3504.9</v>
      </c>
      <c r="H562" s="7">
        <v>95.471800000000002</v>
      </c>
    </row>
    <row r="563" spans="1:8" x14ac:dyDescent="0.25">
      <c r="A563" s="5">
        <v>1317.59</v>
      </c>
      <c r="B563" s="5">
        <v>3526.35</v>
      </c>
      <c r="C563" s="6">
        <v>3504.35</v>
      </c>
      <c r="D563" s="6">
        <v>86.777799999999999</v>
      </c>
      <c r="G563" s="7">
        <v>3504.35</v>
      </c>
      <c r="H563" s="7">
        <v>77.275300000000001</v>
      </c>
    </row>
    <row r="564" spans="1:8" x14ac:dyDescent="0.25">
      <c r="A564" s="5">
        <v>1316.69</v>
      </c>
      <c r="B564" s="5">
        <v>3538.2</v>
      </c>
      <c r="C564" s="6">
        <v>3503.8</v>
      </c>
      <c r="D564" s="6">
        <v>97.645499999999998</v>
      </c>
      <c r="G564" s="7">
        <v>3503.8</v>
      </c>
      <c r="H564" s="7">
        <v>90.898600000000002</v>
      </c>
    </row>
    <row r="565" spans="1:8" x14ac:dyDescent="0.25">
      <c r="A565" s="5">
        <v>1315.78</v>
      </c>
      <c r="B565" s="5">
        <v>3524.59</v>
      </c>
      <c r="C565" s="6">
        <v>3503.25</v>
      </c>
      <c r="D565" s="6">
        <v>105.46299999999999</v>
      </c>
      <c r="G565" s="7">
        <v>3503.25</v>
      </c>
      <c r="H565" s="7">
        <v>113.607</v>
      </c>
    </row>
    <row r="566" spans="1:8" x14ac:dyDescent="0.25">
      <c r="A566" s="5">
        <v>1314.88</v>
      </c>
      <c r="B566" s="5">
        <v>3455.62</v>
      </c>
      <c r="C566" s="6">
        <v>3502.7</v>
      </c>
      <c r="D566" s="6">
        <v>114.652</v>
      </c>
      <c r="G566" s="7">
        <v>3502.7</v>
      </c>
      <c r="H566" s="7">
        <v>81.784599999999998</v>
      </c>
    </row>
    <row r="567" spans="1:8" x14ac:dyDescent="0.25">
      <c r="A567" s="5">
        <v>1313.98</v>
      </c>
      <c r="B567" s="5">
        <v>3388.57</v>
      </c>
      <c r="C567" s="6">
        <v>3502.15</v>
      </c>
      <c r="D567" s="6">
        <v>120.259</v>
      </c>
      <c r="G567" s="7">
        <v>3502.15</v>
      </c>
      <c r="H567" s="7">
        <v>118.116</v>
      </c>
    </row>
    <row r="568" spans="1:8" x14ac:dyDescent="0.25">
      <c r="A568" s="5">
        <v>1313.07</v>
      </c>
      <c r="B568" s="5">
        <v>3339.67</v>
      </c>
      <c r="C568" s="6">
        <v>3501.6</v>
      </c>
      <c r="D568" s="6">
        <v>126.435</v>
      </c>
      <c r="G568" s="7">
        <v>3501.6</v>
      </c>
      <c r="H568" s="7">
        <v>95.387200000000007</v>
      </c>
    </row>
    <row r="569" spans="1:8" x14ac:dyDescent="0.25">
      <c r="A569" s="5">
        <v>1312.17</v>
      </c>
      <c r="B569" s="5">
        <v>3300.55</v>
      </c>
      <c r="C569" s="6">
        <v>3501.05</v>
      </c>
      <c r="D569" s="6">
        <v>135.459</v>
      </c>
      <c r="G569" s="7">
        <v>3501.05</v>
      </c>
      <c r="H569" s="7">
        <v>136.24700000000001</v>
      </c>
    </row>
    <row r="570" spans="1:8" x14ac:dyDescent="0.25">
      <c r="A570" s="5">
        <v>1311.27</v>
      </c>
      <c r="B570" s="5">
        <v>3227.12</v>
      </c>
      <c r="C570" s="6">
        <v>3500.49</v>
      </c>
      <c r="D570" s="6">
        <v>136.6</v>
      </c>
      <c r="G570" s="7">
        <v>3500.49</v>
      </c>
      <c r="H570" s="7">
        <v>118.063</v>
      </c>
    </row>
    <row r="571" spans="1:8" x14ac:dyDescent="0.25">
      <c r="A571" s="5">
        <v>1310.3599999999999</v>
      </c>
      <c r="B571" s="5">
        <v>3161.92</v>
      </c>
      <c r="C571" s="6">
        <v>3499.94</v>
      </c>
      <c r="D571" s="6">
        <v>133.08199999999999</v>
      </c>
      <c r="G571" s="7">
        <v>3499.94</v>
      </c>
      <c r="H571" s="7">
        <v>95.344899999999996</v>
      </c>
    </row>
    <row r="572" spans="1:8" x14ac:dyDescent="0.25">
      <c r="A572" s="5">
        <v>1309.46</v>
      </c>
      <c r="B572" s="5">
        <v>3142.25</v>
      </c>
      <c r="C572" s="6">
        <v>3499.39</v>
      </c>
      <c r="D572" s="6">
        <v>127.48399999999999</v>
      </c>
      <c r="G572" s="7">
        <v>3499.39</v>
      </c>
      <c r="H572" s="7">
        <v>122.568</v>
      </c>
    </row>
    <row r="573" spans="1:8" x14ac:dyDescent="0.25">
      <c r="A573" s="5">
        <v>1308.56</v>
      </c>
      <c r="B573" s="5">
        <v>3070.45</v>
      </c>
      <c r="C573" s="6">
        <v>3498.84</v>
      </c>
      <c r="D573" s="6">
        <v>117.973</v>
      </c>
      <c r="G573" s="7">
        <v>3498.84</v>
      </c>
      <c r="H573" s="7">
        <v>113.47199999999999</v>
      </c>
    </row>
    <row r="574" spans="1:8" x14ac:dyDescent="0.25">
      <c r="A574" s="5">
        <v>1307.6500000000001</v>
      </c>
      <c r="B574" s="5">
        <v>2994.18</v>
      </c>
      <c r="C574" s="6">
        <v>3498.29</v>
      </c>
      <c r="D574" s="6">
        <v>110.175</v>
      </c>
      <c r="G574" s="7">
        <v>3498.29</v>
      </c>
      <c r="H574" s="7">
        <v>113.455</v>
      </c>
    </row>
    <row r="575" spans="1:8" x14ac:dyDescent="0.25">
      <c r="A575" s="5">
        <v>1306.75</v>
      </c>
      <c r="B575" s="5">
        <v>2979.67</v>
      </c>
      <c r="C575" s="6">
        <v>3497.74</v>
      </c>
      <c r="D575" s="6">
        <v>98.765199999999993</v>
      </c>
      <c r="G575" s="7">
        <v>3497.74</v>
      </c>
      <c r="H575" s="7">
        <v>113.43899999999999</v>
      </c>
    </row>
    <row r="576" spans="1:8" x14ac:dyDescent="0.25">
      <c r="A576" s="5">
        <v>1305.8399999999999</v>
      </c>
      <c r="B576" s="5">
        <v>2968.18</v>
      </c>
      <c r="C576" s="6">
        <v>3497.19</v>
      </c>
      <c r="D576" s="6">
        <v>88.009600000000006</v>
      </c>
      <c r="G576" s="7">
        <v>3497.19</v>
      </c>
      <c r="H576" s="7">
        <v>117.959</v>
      </c>
    </row>
    <row r="577" spans="1:8" x14ac:dyDescent="0.25">
      <c r="A577" s="5">
        <v>1304.94</v>
      </c>
      <c r="B577" s="5">
        <v>2956.44</v>
      </c>
      <c r="C577" s="6">
        <v>3496.64</v>
      </c>
      <c r="D577" s="6">
        <v>90.508799999999994</v>
      </c>
      <c r="G577" s="7">
        <v>3496.64</v>
      </c>
      <c r="H577" s="7">
        <v>131.55000000000001</v>
      </c>
    </row>
    <row r="578" spans="1:8" x14ac:dyDescent="0.25">
      <c r="A578" s="5">
        <v>1304.03</v>
      </c>
      <c r="B578" s="5">
        <v>2903.7</v>
      </c>
      <c r="C578" s="6">
        <v>3496.09</v>
      </c>
      <c r="D578" s="6">
        <v>91.808099999999996</v>
      </c>
      <c r="G578" s="7">
        <v>3496.09</v>
      </c>
      <c r="H578" s="7">
        <v>113.38800000000001</v>
      </c>
    </row>
    <row r="579" spans="1:8" x14ac:dyDescent="0.25">
      <c r="A579" s="5">
        <v>1303.1300000000001</v>
      </c>
      <c r="B579" s="5">
        <v>2856.78</v>
      </c>
      <c r="C579" s="6">
        <v>3495.54</v>
      </c>
      <c r="D579" s="6">
        <v>92.718299999999999</v>
      </c>
      <c r="G579" s="7">
        <v>3495.54</v>
      </c>
      <c r="H579" s="7">
        <v>113.372</v>
      </c>
    </row>
    <row r="580" spans="1:8" x14ac:dyDescent="0.25">
      <c r="A580" s="5">
        <v>1302.22</v>
      </c>
      <c r="B580" s="5">
        <v>2834.96</v>
      </c>
      <c r="C580" s="6">
        <v>3494.98</v>
      </c>
      <c r="D580" s="6">
        <v>98.239199999999997</v>
      </c>
      <c r="G580" s="7">
        <v>3494.98</v>
      </c>
      <c r="H580" s="7">
        <v>90.683899999999994</v>
      </c>
    </row>
    <row r="581" spans="1:8" x14ac:dyDescent="0.25">
      <c r="A581" s="5">
        <v>1301.32</v>
      </c>
      <c r="B581" s="5">
        <v>2760.13</v>
      </c>
      <c r="C581" s="6">
        <v>3494.43</v>
      </c>
      <c r="D581" s="6">
        <v>103.958</v>
      </c>
      <c r="G581" s="7">
        <v>3494.43</v>
      </c>
      <c r="H581" s="7">
        <v>145.07300000000001</v>
      </c>
    </row>
    <row r="582" spans="1:8" x14ac:dyDescent="0.25">
      <c r="A582" s="5">
        <v>1300.4100000000001</v>
      </c>
      <c r="B582" s="5">
        <v>2739.06</v>
      </c>
      <c r="C582" s="6">
        <v>3493.88</v>
      </c>
      <c r="D582" s="6">
        <v>113.773</v>
      </c>
      <c r="G582" s="7">
        <v>3493.88</v>
      </c>
      <c r="H582" s="7">
        <v>113.321</v>
      </c>
    </row>
    <row r="583" spans="1:8" x14ac:dyDescent="0.25">
      <c r="A583" s="5">
        <v>1299.51</v>
      </c>
      <c r="B583" s="5">
        <v>2747.96</v>
      </c>
      <c r="C583" s="6">
        <v>3493.33</v>
      </c>
      <c r="D583" s="6">
        <v>113.6</v>
      </c>
      <c r="G583" s="7">
        <v>3493.33</v>
      </c>
      <c r="H583" s="7">
        <v>145.03</v>
      </c>
    </row>
    <row r="584" spans="1:8" x14ac:dyDescent="0.25">
      <c r="A584" s="5">
        <v>1298.5999999999999</v>
      </c>
      <c r="B584" s="5">
        <v>2730.34</v>
      </c>
      <c r="C584" s="6">
        <v>3492.78</v>
      </c>
      <c r="D584" s="6">
        <v>113.777</v>
      </c>
      <c r="G584" s="7">
        <v>3492.78</v>
      </c>
      <c r="H584" s="7">
        <v>113.288</v>
      </c>
    </row>
    <row r="585" spans="1:8" x14ac:dyDescent="0.25">
      <c r="A585" s="5">
        <v>1297.69</v>
      </c>
      <c r="B585" s="5">
        <v>2716.38</v>
      </c>
      <c r="C585" s="6">
        <v>3492.23</v>
      </c>
      <c r="D585" s="6">
        <v>124.764</v>
      </c>
      <c r="G585" s="7">
        <v>3492.23</v>
      </c>
      <c r="H585" s="7">
        <v>144.98699999999999</v>
      </c>
    </row>
    <row r="586" spans="1:8" x14ac:dyDescent="0.25">
      <c r="A586" s="5">
        <v>1296.79</v>
      </c>
      <c r="B586" s="5">
        <v>2638.84</v>
      </c>
      <c r="C586" s="6">
        <v>3491.67</v>
      </c>
      <c r="D586" s="6">
        <v>125.96299999999999</v>
      </c>
      <c r="G586" s="7">
        <v>3491.67</v>
      </c>
      <c r="H586" s="7">
        <v>163.08600000000001</v>
      </c>
    </row>
    <row r="587" spans="1:8" x14ac:dyDescent="0.25">
      <c r="A587" s="5">
        <v>1295.8800000000001</v>
      </c>
      <c r="B587" s="5">
        <v>2625.21</v>
      </c>
      <c r="C587" s="6">
        <v>3491.12</v>
      </c>
      <c r="D587" s="6">
        <v>119.788</v>
      </c>
      <c r="G587" s="7">
        <v>3491.12</v>
      </c>
      <c r="H587" s="7">
        <v>181.18</v>
      </c>
    </row>
    <row r="588" spans="1:8" x14ac:dyDescent="0.25">
      <c r="A588" s="5">
        <v>1294.97</v>
      </c>
      <c r="B588" s="5">
        <v>2597.6799999999998</v>
      </c>
      <c r="C588" s="6">
        <v>3490.57</v>
      </c>
      <c r="D588" s="6">
        <v>119.535</v>
      </c>
      <c r="G588" s="7">
        <v>3490.57</v>
      </c>
      <c r="H588" s="7">
        <v>122.27800000000001</v>
      </c>
    </row>
    <row r="589" spans="1:8" x14ac:dyDescent="0.25">
      <c r="A589" s="5">
        <v>1294.07</v>
      </c>
      <c r="B589" s="5">
        <v>2549.7199999999998</v>
      </c>
      <c r="C589" s="6">
        <v>3490.02</v>
      </c>
      <c r="D589" s="6">
        <v>123.39400000000001</v>
      </c>
      <c r="G589" s="7">
        <v>3490.02</v>
      </c>
      <c r="H589" s="7">
        <v>126.789</v>
      </c>
    </row>
    <row r="590" spans="1:8" x14ac:dyDescent="0.25">
      <c r="A590" s="5">
        <v>1293.1600000000001</v>
      </c>
      <c r="B590" s="5">
        <v>2524.98</v>
      </c>
      <c r="C590" s="6">
        <v>3489.47</v>
      </c>
      <c r="D590" s="6">
        <v>123.065</v>
      </c>
      <c r="G590" s="7">
        <v>3489.47</v>
      </c>
      <c r="H590" s="7">
        <v>81.494900000000001</v>
      </c>
    </row>
    <row r="591" spans="1:8" x14ac:dyDescent="0.25">
      <c r="A591" s="5">
        <v>1292.25</v>
      </c>
      <c r="B591" s="5">
        <v>2503.5</v>
      </c>
      <c r="C591" s="6">
        <v>3488.91</v>
      </c>
      <c r="D591" s="6">
        <v>113.54300000000001</v>
      </c>
      <c r="G591" s="7">
        <v>3488.91</v>
      </c>
      <c r="H591" s="7">
        <v>140.33099999999999</v>
      </c>
    </row>
    <row r="592" spans="1:8" x14ac:dyDescent="0.25">
      <c r="A592" s="5">
        <v>1291.3499999999999</v>
      </c>
      <c r="B592" s="5">
        <v>2461.2199999999998</v>
      </c>
      <c r="C592" s="6">
        <v>3488.36</v>
      </c>
      <c r="D592" s="6">
        <v>108.532</v>
      </c>
      <c r="G592" s="7">
        <v>3488.36</v>
      </c>
      <c r="H592" s="7">
        <v>99.575299999999999</v>
      </c>
    </row>
    <row r="593" spans="1:8" x14ac:dyDescent="0.25">
      <c r="A593" s="5">
        <v>1290.44</v>
      </c>
      <c r="B593" s="5">
        <v>2402.08</v>
      </c>
      <c r="C593" s="6">
        <v>3487.81</v>
      </c>
      <c r="D593" s="6">
        <v>104.953</v>
      </c>
      <c r="G593" s="7">
        <v>3487.81</v>
      </c>
      <c r="H593" s="7">
        <v>126.714</v>
      </c>
    </row>
    <row r="594" spans="1:8" x14ac:dyDescent="0.25">
      <c r="A594" s="5">
        <v>1289.53</v>
      </c>
      <c r="B594" s="5">
        <v>2350.0500000000002</v>
      </c>
      <c r="C594" s="6">
        <v>3487.26</v>
      </c>
      <c r="D594" s="6">
        <v>100.292</v>
      </c>
      <c r="G594" s="7">
        <v>3487.26</v>
      </c>
      <c r="H594" s="7">
        <v>126.69499999999999</v>
      </c>
    </row>
    <row r="595" spans="1:8" x14ac:dyDescent="0.25">
      <c r="A595" s="5">
        <v>1288.6300000000001</v>
      </c>
      <c r="B595" s="5">
        <v>2352.7199999999998</v>
      </c>
      <c r="C595" s="6">
        <v>3486.7</v>
      </c>
      <c r="D595" s="6">
        <v>106.126</v>
      </c>
      <c r="G595" s="7">
        <v>3486.7</v>
      </c>
      <c r="H595" s="7">
        <v>144.773</v>
      </c>
    </row>
    <row r="596" spans="1:8" x14ac:dyDescent="0.25">
      <c r="A596" s="5">
        <v>1287.72</v>
      </c>
      <c r="B596" s="5">
        <v>2335.5500000000002</v>
      </c>
      <c r="C596" s="6">
        <v>3486.15</v>
      </c>
      <c r="D596" s="6">
        <v>116.33199999999999</v>
      </c>
      <c r="G596" s="7">
        <v>3486.15</v>
      </c>
      <c r="H596" s="7">
        <v>113.087</v>
      </c>
    </row>
    <row r="597" spans="1:8" x14ac:dyDescent="0.25">
      <c r="A597" s="5">
        <v>1286.81</v>
      </c>
      <c r="B597" s="5">
        <v>2324.31</v>
      </c>
      <c r="C597" s="6">
        <v>3485.6</v>
      </c>
      <c r="D597" s="6">
        <v>128.89099999999999</v>
      </c>
      <c r="G597" s="7">
        <v>3485.6</v>
      </c>
      <c r="H597" s="7">
        <v>104.02500000000001</v>
      </c>
    </row>
    <row r="598" spans="1:8" x14ac:dyDescent="0.25">
      <c r="A598" s="5">
        <v>1285.9000000000001</v>
      </c>
      <c r="B598" s="5">
        <v>2345.2800000000002</v>
      </c>
      <c r="C598" s="6">
        <v>3485.05</v>
      </c>
      <c r="D598" s="6">
        <v>134.92099999999999</v>
      </c>
      <c r="G598" s="7">
        <v>3485.05</v>
      </c>
      <c r="H598" s="7">
        <v>135.66399999999999</v>
      </c>
    </row>
    <row r="599" spans="1:8" x14ac:dyDescent="0.25">
      <c r="A599" s="5">
        <v>1284.99</v>
      </c>
      <c r="B599" s="5">
        <v>2347.2199999999998</v>
      </c>
      <c r="C599" s="6">
        <v>3484.49</v>
      </c>
      <c r="D599" s="6">
        <v>133.92500000000001</v>
      </c>
      <c r="G599" s="7">
        <v>3484.49</v>
      </c>
      <c r="H599" s="7">
        <v>117.55800000000001</v>
      </c>
    </row>
    <row r="600" spans="1:8" x14ac:dyDescent="0.25">
      <c r="A600" s="5">
        <v>1284.08</v>
      </c>
      <c r="B600" s="5">
        <v>2321.02</v>
      </c>
      <c r="C600" s="6">
        <v>3483.94</v>
      </c>
      <c r="D600" s="6">
        <v>139.166</v>
      </c>
      <c r="G600" s="7">
        <v>3483.94</v>
      </c>
      <c r="H600" s="7">
        <v>158.22800000000001</v>
      </c>
    </row>
    <row r="601" spans="1:8" x14ac:dyDescent="0.25">
      <c r="A601" s="5">
        <v>1283.18</v>
      </c>
      <c r="B601" s="5">
        <v>2285.1</v>
      </c>
      <c r="C601" s="6">
        <v>3483.39</v>
      </c>
      <c r="D601" s="6">
        <v>135.48400000000001</v>
      </c>
      <c r="G601" s="7">
        <v>3483.39</v>
      </c>
      <c r="H601" s="7">
        <v>122.04300000000001</v>
      </c>
    </row>
    <row r="602" spans="1:8" x14ac:dyDescent="0.25">
      <c r="A602" s="5">
        <v>1282.27</v>
      </c>
      <c r="B602" s="5">
        <v>2258.31</v>
      </c>
      <c r="C602" s="6">
        <v>3482.83</v>
      </c>
      <c r="D602" s="6">
        <v>130.41900000000001</v>
      </c>
      <c r="G602" s="7">
        <v>3482.83</v>
      </c>
      <c r="H602" s="7">
        <v>131.06399999999999</v>
      </c>
    </row>
    <row r="603" spans="1:8" x14ac:dyDescent="0.25">
      <c r="A603" s="5">
        <v>1281.3599999999999</v>
      </c>
      <c r="B603" s="5">
        <v>2209.52</v>
      </c>
      <c r="C603" s="6">
        <v>3482.28</v>
      </c>
      <c r="D603" s="6">
        <v>136.69999999999999</v>
      </c>
      <c r="G603" s="7">
        <v>3482.28</v>
      </c>
      <c r="H603" s="7">
        <v>162.67599999999999</v>
      </c>
    </row>
    <row r="604" spans="1:8" x14ac:dyDescent="0.25">
      <c r="A604" s="5">
        <v>1280.45</v>
      </c>
      <c r="B604" s="5">
        <v>2180.29</v>
      </c>
      <c r="C604" s="6">
        <v>3481.73</v>
      </c>
      <c r="D604" s="6">
        <v>135.09399999999999</v>
      </c>
      <c r="G604" s="7">
        <v>3481.73</v>
      </c>
      <c r="H604" s="7">
        <v>194.279</v>
      </c>
    </row>
    <row r="605" spans="1:8" x14ac:dyDescent="0.25">
      <c r="A605" s="5">
        <v>1279.54</v>
      </c>
      <c r="B605" s="5">
        <v>2174.96</v>
      </c>
      <c r="C605" s="6">
        <v>3481.17</v>
      </c>
      <c r="D605" s="6">
        <v>134.15199999999999</v>
      </c>
      <c r="G605" s="7">
        <v>3481.17</v>
      </c>
      <c r="H605" s="7">
        <v>135.524</v>
      </c>
    </row>
    <row r="606" spans="1:8" x14ac:dyDescent="0.25">
      <c r="A606" s="5">
        <v>1278.6300000000001</v>
      </c>
      <c r="B606" s="5">
        <v>2176.3200000000002</v>
      </c>
      <c r="C606" s="6">
        <v>3480.62</v>
      </c>
      <c r="D606" s="6">
        <v>127.879</v>
      </c>
      <c r="G606" s="7">
        <v>3480.62</v>
      </c>
      <c r="H606" s="7">
        <v>112.92</v>
      </c>
    </row>
    <row r="607" spans="1:8" x14ac:dyDescent="0.25">
      <c r="A607" s="5">
        <v>1277.72</v>
      </c>
      <c r="B607" s="5">
        <v>2167.9</v>
      </c>
      <c r="C607" s="6">
        <v>3480.07</v>
      </c>
      <c r="D607" s="6">
        <v>113.727</v>
      </c>
      <c r="G607" s="7">
        <v>3480.07</v>
      </c>
      <c r="H607" s="7">
        <v>103.871</v>
      </c>
    </row>
    <row r="608" spans="1:8" x14ac:dyDescent="0.25">
      <c r="A608" s="5">
        <v>1276.81</v>
      </c>
      <c r="B608" s="5">
        <v>2149.75</v>
      </c>
      <c r="C608" s="6">
        <v>3479.51</v>
      </c>
      <c r="D608" s="6">
        <v>124.51900000000001</v>
      </c>
      <c r="G608" s="7">
        <v>3479.51</v>
      </c>
      <c r="H608" s="7">
        <v>112.886</v>
      </c>
    </row>
    <row r="609" spans="1:8" x14ac:dyDescent="0.25">
      <c r="A609" s="5">
        <v>1275.9000000000001</v>
      </c>
      <c r="B609" s="5">
        <v>2153.38</v>
      </c>
      <c r="C609" s="6">
        <v>3478.96</v>
      </c>
      <c r="D609" s="6">
        <v>126.27500000000001</v>
      </c>
      <c r="G609" s="7">
        <v>3478.96</v>
      </c>
      <c r="H609" s="7">
        <v>171.56200000000001</v>
      </c>
    </row>
    <row r="610" spans="1:8" x14ac:dyDescent="0.25">
      <c r="A610" s="5">
        <v>1274.99</v>
      </c>
      <c r="B610" s="5">
        <v>2165.58</v>
      </c>
      <c r="C610" s="6">
        <v>3478.41</v>
      </c>
      <c r="D610" s="6">
        <v>125.785</v>
      </c>
      <c r="G610" s="7">
        <v>3478.41</v>
      </c>
      <c r="H610" s="7">
        <v>121.881</v>
      </c>
    </row>
    <row r="611" spans="1:8" x14ac:dyDescent="0.25">
      <c r="A611" s="5">
        <v>1274.08</v>
      </c>
      <c r="B611" s="5">
        <v>2151.08</v>
      </c>
      <c r="C611" s="6">
        <v>3477.85</v>
      </c>
      <c r="D611" s="6">
        <v>135.98699999999999</v>
      </c>
      <c r="G611" s="7">
        <v>3477.85</v>
      </c>
      <c r="H611" s="7">
        <v>148.94399999999999</v>
      </c>
    </row>
    <row r="612" spans="1:8" x14ac:dyDescent="0.25">
      <c r="A612" s="5">
        <v>1273.17</v>
      </c>
      <c r="B612" s="5">
        <v>2150.13</v>
      </c>
      <c r="C612" s="6">
        <v>3477.3</v>
      </c>
      <c r="D612" s="6">
        <v>139.68100000000001</v>
      </c>
      <c r="G612" s="7">
        <v>3477.3</v>
      </c>
      <c r="H612" s="7">
        <v>157.947</v>
      </c>
    </row>
    <row r="613" spans="1:8" x14ac:dyDescent="0.25">
      <c r="A613" s="5">
        <v>1272.26</v>
      </c>
      <c r="B613" s="5">
        <v>2123.5100000000002</v>
      </c>
      <c r="C613" s="6">
        <v>3476.74</v>
      </c>
      <c r="D613" s="6">
        <v>141.852</v>
      </c>
      <c r="G613" s="7">
        <v>3476.74</v>
      </c>
      <c r="H613" s="7">
        <v>139.875</v>
      </c>
    </row>
    <row r="614" spans="1:8" x14ac:dyDescent="0.25">
      <c r="A614" s="5">
        <v>1271.3499999999999</v>
      </c>
      <c r="B614" s="5">
        <v>2084.15</v>
      </c>
      <c r="C614" s="6">
        <v>3476.19</v>
      </c>
      <c r="D614" s="6">
        <v>132.10300000000001</v>
      </c>
      <c r="G614" s="7">
        <v>3476.19</v>
      </c>
      <c r="H614" s="7">
        <v>148.87700000000001</v>
      </c>
    </row>
    <row r="615" spans="1:8" x14ac:dyDescent="0.25">
      <c r="A615" s="5">
        <v>1270.44</v>
      </c>
      <c r="B615" s="5">
        <v>2046.63</v>
      </c>
      <c r="C615" s="6">
        <v>3475.64</v>
      </c>
      <c r="D615" s="6">
        <v>115.483</v>
      </c>
      <c r="G615" s="7">
        <v>3475.64</v>
      </c>
      <c r="H615" s="7">
        <v>130.81200000000001</v>
      </c>
    </row>
    <row r="616" spans="1:8" x14ac:dyDescent="0.25">
      <c r="A616" s="5">
        <v>1269.53</v>
      </c>
      <c r="B616" s="5">
        <v>2015.86</v>
      </c>
      <c r="C616" s="6">
        <v>3475.08</v>
      </c>
      <c r="D616" s="6">
        <v>114.92400000000001</v>
      </c>
      <c r="G616" s="7">
        <v>3475.08</v>
      </c>
      <c r="H616" s="7">
        <v>121.773</v>
      </c>
    </row>
    <row r="617" spans="1:8" x14ac:dyDescent="0.25">
      <c r="A617" s="5">
        <v>1268.6199999999999</v>
      </c>
      <c r="B617" s="5">
        <v>2015.31</v>
      </c>
      <c r="C617" s="6">
        <v>3474.53</v>
      </c>
      <c r="D617" s="6">
        <v>122.65</v>
      </c>
      <c r="G617" s="7">
        <v>3474.53</v>
      </c>
      <c r="H617" s="7">
        <v>130.774</v>
      </c>
    </row>
    <row r="618" spans="1:8" x14ac:dyDescent="0.25">
      <c r="A618" s="5">
        <v>1267.71</v>
      </c>
      <c r="B618" s="5">
        <v>2032.11</v>
      </c>
      <c r="C618" s="6">
        <v>3473.97</v>
      </c>
      <c r="D618" s="6">
        <v>126.82599999999999</v>
      </c>
      <c r="G618" s="7">
        <v>3473.97</v>
      </c>
      <c r="H618" s="7">
        <v>139.77199999999999</v>
      </c>
    </row>
    <row r="619" spans="1:8" x14ac:dyDescent="0.25">
      <c r="A619" s="5">
        <v>1266.79</v>
      </c>
      <c r="B619" s="5">
        <v>2055.4</v>
      </c>
      <c r="C619" s="6">
        <v>3473.42</v>
      </c>
      <c r="D619" s="6">
        <v>134.304</v>
      </c>
      <c r="G619" s="7">
        <v>3473.42</v>
      </c>
      <c r="H619" s="7">
        <v>130.73500000000001</v>
      </c>
    </row>
    <row r="620" spans="1:8" x14ac:dyDescent="0.25">
      <c r="A620" s="5">
        <v>1265.8800000000001</v>
      </c>
      <c r="B620" s="5">
        <v>2077.64</v>
      </c>
      <c r="C620" s="6">
        <v>3472.86</v>
      </c>
      <c r="D620" s="6">
        <v>134.44300000000001</v>
      </c>
      <c r="G620" s="7">
        <v>3472.86</v>
      </c>
      <c r="H620" s="7">
        <v>157.76</v>
      </c>
    </row>
    <row r="621" spans="1:8" x14ac:dyDescent="0.25">
      <c r="A621" s="5">
        <v>1264.97</v>
      </c>
      <c r="B621" s="5">
        <v>2074.36</v>
      </c>
      <c r="C621" s="6">
        <v>3472.31</v>
      </c>
      <c r="D621" s="6">
        <v>138.17099999999999</v>
      </c>
      <c r="G621" s="7">
        <v>3472.31</v>
      </c>
      <c r="H621" s="7">
        <v>90.135199999999998</v>
      </c>
    </row>
    <row r="622" spans="1:8" x14ac:dyDescent="0.25">
      <c r="A622" s="5">
        <v>1264.06</v>
      </c>
      <c r="B622" s="5">
        <v>2068.5</v>
      </c>
      <c r="C622" s="6">
        <v>3471.75</v>
      </c>
      <c r="D622" s="6">
        <v>136.82499999999999</v>
      </c>
      <c r="G622" s="7">
        <v>3471.75</v>
      </c>
      <c r="H622" s="7">
        <v>112.652</v>
      </c>
    </row>
    <row r="623" spans="1:8" x14ac:dyDescent="0.25">
      <c r="A623" s="5">
        <v>1263.1500000000001</v>
      </c>
      <c r="B623" s="5">
        <v>2022.39</v>
      </c>
      <c r="C623" s="6">
        <v>3471.2</v>
      </c>
      <c r="D623" s="6">
        <v>130.54</v>
      </c>
      <c r="G623" s="7">
        <v>3471.2</v>
      </c>
      <c r="H623" s="7">
        <v>180.21700000000001</v>
      </c>
    </row>
    <row r="624" spans="1:8" x14ac:dyDescent="0.25">
      <c r="A624" s="5">
        <v>1262.24</v>
      </c>
      <c r="B624" s="5">
        <v>2002.29</v>
      </c>
      <c r="C624" s="6">
        <v>3470.64</v>
      </c>
      <c r="D624" s="6">
        <v>132.91499999999999</v>
      </c>
      <c r="G624" s="7">
        <v>3470.64</v>
      </c>
      <c r="H624" s="7">
        <v>153.16200000000001</v>
      </c>
    </row>
    <row r="625" spans="1:8" x14ac:dyDescent="0.25">
      <c r="A625" s="5">
        <v>1261.32</v>
      </c>
      <c r="B625" s="5">
        <v>2000.32</v>
      </c>
      <c r="C625" s="6">
        <v>3470.09</v>
      </c>
      <c r="D625" s="6">
        <v>142.61000000000001</v>
      </c>
      <c r="G625" s="7">
        <v>3470.09</v>
      </c>
      <c r="H625" s="7">
        <v>90.081800000000001</v>
      </c>
    </row>
    <row r="626" spans="1:8" x14ac:dyDescent="0.25">
      <c r="A626" s="5">
        <v>1260.4100000000001</v>
      </c>
      <c r="B626" s="5">
        <v>1962.12</v>
      </c>
      <c r="C626" s="6">
        <v>3469.53</v>
      </c>
      <c r="D626" s="6">
        <v>144.149</v>
      </c>
      <c r="G626" s="7">
        <v>3469.53</v>
      </c>
      <c r="H626" s="7">
        <v>130.59899999999999</v>
      </c>
    </row>
    <row r="627" spans="1:8" x14ac:dyDescent="0.25">
      <c r="A627" s="5">
        <v>1259.5</v>
      </c>
      <c r="B627" s="5">
        <v>1956.92</v>
      </c>
      <c r="C627" s="6">
        <v>3468.98</v>
      </c>
      <c r="D627" s="6">
        <v>147.32400000000001</v>
      </c>
      <c r="G627" s="7">
        <v>3468.98</v>
      </c>
      <c r="H627" s="7">
        <v>139.58500000000001</v>
      </c>
    </row>
    <row r="628" spans="1:8" x14ac:dyDescent="0.25">
      <c r="A628" s="5">
        <v>1258.58</v>
      </c>
      <c r="B628" s="5">
        <v>1951.66</v>
      </c>
      <c r="C628" s="6">
        <v>3468.42</v>
      </c>
      <c r="D628" s="6">
        <v>139.76</v>
      </c>
      <c r="G628" s="7">
        <v>3468.42</v>
      </c>
      <c r="H628" s="7">
        <v>117.054</v>
      </c>
    </row>
    <row r="629" spans="1:8" x14ac:dyDescent="0.25">
      <c r="A629" s="5">
        <v>1257.67</v>
      </c>
      <c r="B629" s="5">
        <v>1967.76</v>
      </c>
      <c r="C629" s="6">
        <v>3467.87</v>
      </c>
      <c r="D629" s="6">
        <v>135.22</v>
      </c>
      <c r="G629" s="7">
        <v>3467.87</v>
      </c>
      <c r="H629" s="7">
        <v>117.03700000000001</v>
      </c>
    </row>
    <row r="630" spans="1:8" x14ac:dyDescent="0.25">
      <c r="A630" s="5">
        <v>1256.76</v>
      </c>
      <c r="B630" s="5">
        <v>1969.87</v>
      </c>
      <c r="C630" s="6">
        <v>3467.31</v>
      </c>
      <c r="D630" s="6">
        <v>130.892</v>
      </c>
      <c r="G630" s="7">
        <v>3467.31</v>
      </c>
      <c r="H630" s="7">
        <v>121.52</v>
      </c>
    </row>
    <row r="631" spans="1:8" x14ac:dyDescent="0.25">
      <c r="A631" s="5">
        <v>1255.8499999999999</v>
      </c>
      <c r="B631" s="5">
        <v>1931.55</v>
      </c>
      <c r="C631" s="6">
        <v>3466.76</v>
      </c>
      <c r="D631" s="6">
        <v>128.72800000000001</v>
      </c>
      <c r="G631" s="7">
        <v>3466.76</v>
      </c>
      <c r="H631" s="7">
        <v>117.002</v>
      </c>
    </row>
    <row r="632" spans="1:8" x14ac:dyDescent="0.25">
      <c r="A632" s="5">
        <v>1254.93</v>
      </c>
      <c r="B632" s="5">
        <v>1909.43</v>
      </c>
      <c r="C632" s="6">
        <v>3466.2</v>
      </c>
      <c r="D632" s="6">
        <v>126.879</v>
      </c>
      <c r="G632" s="7">
        <v>3466.2</v>
      </c>
      <c r="H632" s="7">
        <v>112.486</v>
      </c>
    </row>
    <row r="633" spans="1:8" x14ac:dyDescent="0.25">
      <c r="A633" s="5">
        <v>1254.02</v>
      </c>
      <c r="B633" s="5">
        <v>1883.12</v>
      </c>
      <c r="C633" s="6">
        <v>3465.64</v>
      </c>
      <c r="D633" s="6">
        <v>123.101</v>
      </c>
      <c r="G633" s="7">
        <v>3465.64</v>
      </c>
      <c r="H633" s="7">
        <v>121.46599999999999</v>
      </c>
    </row>
    <row r="634" spans="1:8" x14ac:dyDescent="0.25">
      <c r="A634" s="5">
        <v>1253.0999999999999</v>
      </c>
      <c r="B634" s="5">
        <v>1833.75</v>
      </c>
      <c r="C634" s="6">
        <v>3465.09</v>
      </c>
      <c r="D634" s="6">
        <v>110.508</v>
      </c>
      <c r="G634" s="7">
        <v>3465.09</v>
      </c>
      <c r="H634" s="7">
        <v>130.44499999999999</v>
      </c>
    </row>
    <row r="635" spans="1:8" x14ac:dyDescent="0.25">
      <c r="A635" s="5">
        <v>1252.19</v>
      </c>
      <c r="B635" s="5">
        <v>1813.87</v>
      </c>
      <c r="C635" s="6">
        <v>3464.53</v>
      </c>
      <c r="D635" s="6">
        <v>110.628</v>
      </c>
      <c r="G635" s="7">
        <v>3464.53</v>
      </c>
      <c r="H635" s="7">
        <v>125.928</v>
      </c>
    </row>
    <row r="636" spans="1:8" x14ac:dyDescent="0.25">
      <c r="A636" s="5">
        <v>1251.28</v>
      </c>
      <c r="B636" s="5">
        <v>1800.88</v>
      </c>
      <c r="C636" s="6">
        <v>3463.98</v>
      </c>
      <c r="D636" s="6">
        <v>104.729</v>
      </c>
      <c r="G636" s="7">
        <v>3463.98</v>
      </c>
      <c r="H636" s="7">
        <v>125.90900000000001</v>
      </c>
    </row>
    <row r="637" spans="1:8" x14ac:dyDescent="0.25">
      <c r="A637" s="5">
        <v>1250.3599999999999</v>
      </c>
      <c r="B637" s="5">
        <v>1817.41</v>
      </c>
      <c r="C637" s="6">
        <v>3463.42</v>
      </c>
      <c r="D637" s="6">
        <v>102.241</v>
      </c>
      <c r="G637" s="7">
        <v>3463.42</v>
      </c>
      <c r="H637" s="7">
        <v>103.41</v>
      </c>
    </row>
    <row r="638" spans="1:8" x14ac:dyDescent="0.25">
      <c r="A638" s="5">
        <v>1249.45</v>
      </c>
      <c r="B638" s="5">
        <v>1817.16</v>
      </c>
      <c r="C638" s="6">
        <v>3462.87</v>
      </c>
      <c r="D638" s="6">
        <v>111.70099999999999</v>
      </c>
      <c r="G638" s="7">
        <v>3462.87</v>
      </c>
      <c r="H638" s="7">
        <v>148.34899999999999</v>
      </c>
    </row>
    <row r="639" spans="1:8" x14ac:dyDescent="0.25">
      <c r="A639" s="5">
        <v>1248.53</v>
      </c>
      <c r="B639" s="5">
        <v>1810.64</v>
      </c>
      <c r="C639" s="6">
        <v>3462.31</v>
      </c>
      <c r="D639" s="6">
        <v>117.426</v>
      </c>
      <c r="G639" s="7">
        <v>3462.31</v>
      </c>
      <c r="H639" s="7">
        <v>134.84299999999999</v>
      </c>
    </row>
    <row r="640" spans="1:8" x14ac:dyDescent="0.25">
      <c r="A640" s="5">
        <v>1247.6199999999999</v>
      </c>
      <c r="B640" s="5">
        <v>1826.65</v>
      </c>
      <c r="C640" s="6">
        <v>3461.75</v>
      </c>
      <c r="D640" s="6">
        <v>120.232</v>
      </c>
      <c r="G640" s="7">
        <v>3461.75</v>
      </c>
      <c r="H640" s="7">
        <v>112.352</v>
      </c>
    </row>
    <row r="641" spans="1:8" x14ac:dyDescent="0.25">
      <c r="A641" s="5">
        <v>1246.7</v>
      </c>
      <c r="B641" s="5">
        <v>1841.89</v>
      </c>
      <c r="C641" s="6">
        <v>3461.2</v>
      </c>
      <c r="D641" s="6">
        <v>122.532</v>
      </c>
      <c r="G641" s="7">
        <v>3461.2</v>
      </c>
      <c r="H641" s="7">
        <v>125.816</v>
      </c>
    </row>
    <row r="642" spans="1:8" x14ac:dyDescent="0.25">
      <c r="A642" s="5">
        <v>1245.79</v>
      </c>
      <c r="B642" s="5">
        <v>1863.61</v>
      </c>
      <c r="C642" s="6">
        <v>3460.64</v>
      </c>
      <c r="D642" s="6">
        <v>111.018</v>
      </c>
      <c r="G642" s="7">
        <v>3460.64</v>
      </c>
      <c r="H642" s="7">
        <v>125.797</v>
      </c>
    </row>
    <row r="643" spans="1:8" x14ac:dyDescent="0.25">
      <c r="A643" s="5">
        <v>1244.8699999999999</v>
      </c>
      <c r="B643" s="5">
        <v>1870.44</v>
      </c>
      <c r="C643" s="6">
        <v>3460.08</v>
      </c>
      <c r="D643" s="6">
        <v>127.254</v>
      </c>
      <c r="G643" s="7">
        <v>3460.08</v>
      </c>
      <c r="H643" s="7">
        <v>175.191</v>
      </c>
    </row>
    <row r="644" spans="1:8" x14ac:dyDescent="0.25">
      <c r="A644" s="5">
        <v>1243.96</v>
      </c>
      <c r="B644" s="5">
        <v>1852.41</v>
      </c>
      <c r="C644" s="6">
        <v>3459.53</v>
      </c>
      <c r="D644" s="6">
        <v>132.97</v>
      </c>
      <c r="G644" s="7">
        <v>3459.53</v>
      </c>
      <c r="H644" s="7">
        <v>161.691</v>
      </c>
    </row>
    <row r="645" spans="1:8" x14ac:dyDescent="0.25">
      <c r="A645" s="5">
        <v>1243.04</v>
      </c>
      <c r="B645" s="5">
        <v>1824.12</v>
      </c>
      <c r="C645" s="6">
        <v>3458.97</v>
      </c>
      <c r="D645" s="6">
        <v>138.101</v>
      </c>
      <c r="G645" s="7">
        <v>3458.97</v>
      </c>
      <c r="H645" s="7">
        <v>157.17599999999999</v>
      </c>
    </row>
    <row r="646" spans="1:8" x14ac:dyDescent="0.25">
      <c r="A646" s="5">
        <v>1242.1300000000001</v>
      </c>
      <c r="B646" s="5">
        <v>1818.47</v>
      </c>
      <c r="C646" s="6">
        <v>3458.41</v>
      </c>
      <c r="D646" s="6">
        <v>139.50800000000001</v>
      </c>
      <c r="G646" s="7">
        <v>3458.41</v>
      </c>
      <c r="H646" s="7">
        <v>139.19300000000001</v>
      </c>
    </row>
    <row r="647" spans="1:8" x14ac:dyDescent="0.25">
      <c r="A647" s="5">
        <v>1241.21</v>
      </c>
      <c r="B647" s="5">
        <v>1804.27</v>
      </c>
      <c r="C647" s="6">
        <v>3457.86</v>
      </c>
      <c r="D647" s="6">
        <v>145.43100000000001</v>
      </c>
      <c r="G647" s="7">
        <v>3457.86</v>
      </c>
      <c r="H647" s="7">
        <v>134.68299999999999</v>
      </c>
    </row>
    <row r="648" spans="1:8" x14ac:dyDescent="0.25">
      <c r="A648" s="5">
        <v>1240.29</v>
      </c>
      <c r="B648" s="5">
        <v>1792.38</v>
      </c>
      <c r="C648" s="6">
        <v>3457.3</v>
      </c>
      <c r="D648" s="6">
        <v>136.55199999999999</v>
      </c>
      <c r="G648" s="7">
        <v>3457.3</v>
      </c>
      <c r="H648" s="7">
        <v>130.17400000000001</v>
      </c>
    </row>
    <row r="649" spans="1:8" x14ac:dyDescent="0.25">
      <c r="A649" s="5">
        <v>1239.3800000000001</v>
      </c>
      <c r="B649" s="5">
        <v>1783.5</v>
      </c>
      <c r="C649" s="6">
        <v>3456.74</v>
      </c>
      <c r="D649" s="6">
        <v>132.52600000000001</v>
      </c>
      <c r="G649" s="7">
        <v>3456.74</v>
      </c>
      <c r="H649" s="7">
        <v>125.667</v>
      </c>
    </row>
    <row r="650" spans="1:8" x14ac:dyDescent="0.25">
      <c r="A650" s="5">
        <v>1238.46</v>
      </c>
      <c r="B650" s="5">
        <v>1780.82</v>
      </c>
      <c r="C650" s="6">
        <v>3456.19</v>
      </c>
      <c r="D650" s="6">
        <v>130.03299999999999</v>
      </c>
      <c r="G650" s="7">
        <v>3456.19</v>
      </c>
      <c r="H650" s="7">
        <v>130.13499999999999</v>
      </c>
    </row>
    <row r="651" spans="1:8" x14ac:dyDescent="0.25">
      <c r="A651" s="5">
        <v>1237.54</v>
      </c>
      <c r="B651" s="5">
        <v>1797.98</v>
      </c>
      <c r="C651" s="6">
        <v>3455.63</v>
      </c>
      <c r="D651" s="6">
        <v>142.39099999999999</v>
      </c>
      <c r="G651" s="7">
        <v>3455.63</v>
      </c>
      <c r="H651" s="7">
        <v>139.09</v>
      </c>
    </row>
    <row r="652" spans="1:8" x14ac:dyDescent="0.25">
      <c r="A652" s="5">
        <v>1236.6300000000001</v>
      </c>
      <c r="B652" s="5">
        <v>1787.35</v>
      </c>
      <c r="C652" s="6">
        <v>3455.07</v>
      </c>
      <c r="D652" s="6">
        <v>139.92599999999999</v>
      </c>
      <c r="G652" s="7">
        <v>3455.07</v>
      </c>
      <c r="H652" s="7">
        <v>139.06899999999999</v>
      </c>
    </row>
    <row r="653" spans="1:8" x14ac:dyDescent="0.25">
      <c r="A653" s="5">
        <v>1235.71</v>
      </c>
      <c r="B653" s="5">
        <v>1789.34</v>
      </c>
      <c r="C653" s="6">
        <v>3454.51</v>
      </c>
      <c r="D653" s="6">
        <v>146.04</v>
      </c>
      <c r="G653" s="7">
        <v>3454.51</v>
      </c>
      <c r="H653" s="7">
        <v>156.99</v>
      </c>
    </row>
    <row r="654" spans="1:8" x14ac:dyDescent="0.25">
      <c r="A654" s="5">
        <v>1234.79</v>
      </c>
      <c r="B654" s="5">
        <v>1816.04</v>
      </c>
      <c r="C654" s="6">
        <v>3453.96</v>
      </c>
      <c r="D654" s="6">
        <v>148.791</v>
      </c>
      <c r="G654" s="7">
        <v>3453.96</v>
      </c>
      <c r="H654" s="7">
        <v>156.96700000000001</v>
      </c>
    </row>
    <row r="655" spans="1:8" x14ac:dyDescent="0.25">
      <c r="A655" s="5">
        <v>1233.8800000000001</v>
      </c>
      <c r="B655" s="5">
        <v>1792.15</v>
      </c>
      <c r="C655" s="6">
        <v>3453.4</v>
      </c>
      <c r="D655" s="6">
        <v>164.495</v>
      </c>
      <c r="G655" s="7">
        <v>3453.4</v>
      </c>
      <c r="H655" s="7">
        <v>143.49100000000001</v>
      </c>
    </row>
    <row r="656" spans="1:8" x14ac:dyDescent="0.25">
      <c r="A656" s="5">
        <v>1232.96</v>
      </c>
      <c r="B656" s="5">
        <v>1747.46</v>
      </c>
      <c r="C656" s="6">
        <v>3452.84</v>
      </c>
      <c r="D656" s="6">
        <v>158.64599999999999</v>
      </c>
      <c r="G656" s="7">
        <v>3452.84</v>
      </c>
      <c r="H656" s="7">
        <v>143.47</v>
      </c>
    </row>
    <row r="657" spans="1:8" x14ac:dyDescent="0.25">
      <c r="A657" s="5">
        <v>1232.04</v>
      </c>
      <c r="B657" s="5">
        <v>1700.18</v>
      </c>
      <c r="C657" s="6">
        <v>3452.28</v>
      </c>
      <c r="D657" s="6">
        <v>165.45500000000001</v>
      </c>
      <c r="G657" s="7">
        <v>3452.28</v>
      </c>
      <c r="H657" s="7">
        <v>121.035</v>
      </c>
    </row>
    <row r="658" spans="1:8" x14ac:dyDescent="0.25">
      <c r="A658" s="5">
        <v>1231.1199999999999</v>
      </c>
      <c r="B658" s="5">
        <v>1663.34</v>
      </c>
      <c r="C658" s="6">
        <v>3451.73</v>
      </c>
      <c r="D658" s="6">
        <v>173.44499999999999</v>
      </c>
      <c r="G658" s="7">
        <v>3451.73</v>
      </c>
      <c r="H658" s="7">
        <v>152.392</v>
      </c>
    </row>
    <row r="659" spans="1:8" x14ac:dyDescent="0.25">
      <c r="A659" s="5">
        <v>1230.21</v>
      </c>
      <c r="B659" s="5">
        <v>1665.53</v>
      </c>
      <c r="C659" s="6">
        <v>3451.17</v>
      </c>
      <c r="D659" s="6">
        <v>174.893</v>
      </c>
      <c r="G659" s="7">
        <v>3451.17</v>
      </c>
      <c r="H659" s="7">
        <v>107.55500000000001</v>
      </c>
    </row>
    <row r="660" spans="1:8" x14ac:dyDescent="0.25">
      <c r="A660" s="5">
        <v>1229.29</v>
      </c>
      <c r="B660" s="5">
        <v>1651.58</v>
      </c>
      <c r="C660" s="6">
        <v>3450.61</v>
      </c>
      <c r="D660" s="6">
        <v>169.78200000000001</v>
      </c>
      <c r="G660" s="7">
        <v>3450.61</v>
      </c>
      <c r="H660" s="7">
        <v>147.86600000000001</v>
      </c>
    </row>
    <row r="661" spans="1:8" x14ac:dyDescent="0.25">
      <c r="A661" s="5">
        <v>1228.3699999999999</v>
      </c>
      <c r="B661" s="5">
        <v>1653.96</v>
      </c>
      <c r="C661" s="6">
        <v>3450.05</v>
      </c>
      <c r="D661" s="6">
        <v>168.03399999999999</v>
      </c>
      <c r="G661" s="7">
        <v>3450.05</v>
      </c>
      <c r="H661" s="7">
        <v>179.20400000000001</v>
      </c>
    </row>
    <row r="662" spans="1:8" x14ac:dyDescent="0.25">
      <c r="A662" s="5">
        <v>1227.45</v>
      </c>
      <c r="B662" s="5">
        <v>1662.86</v>
      </c>
      <c r="C662" s="6">
        <v>3449.49</v>
      </c>
      <c r="D662" s="6">
        <v>164.636</v>
      </c>
      <c r="G662" s="7">
        <v>3449.49</v>
      </c>
      <c r="H662" s="7">
        <v>156.78100000000001</v>
      </c>
    </row>
    <row r="663" spans="1:8" x14ac:dyDescent="0.25">
      <c r="A663" s="5">
        <v>1226.53</v>
      </c>
      <c r="B663" s="5">
        <v>1666.72</v>
      </c>
      <c r="C663" s="6">
        <v>3448.94</v>
      </c>
      <c r="D663" s="6">
        <v>163.1</v>
      </c>
      <c r="G663" s="7">
        <v>3448.94</v>
      </c>
      <c r="H663" s="7">
        <v>161.23599999999999</v>
      </c>
    </row>
    <row r="664" spans="1:8" x14ac:dyDescent="0.25">
      <c r="A664" s="5">
        <v>1225.6099999999999</v>
      </c>
      <c r="B664" s="5">
        <v>1634.07</v>
      </c>
      <c r="C664" s="6">
        <v>3448.38</v>
      </c>
      <c r="D664" s="6">
        <v>155.31800000000001</v>
      </c>
      <c r="G664" s="7">
        <v>3448.38</v>
      </c>
      <c r="H664" s="7">
        <v>156.73400000000001</v>
      </c>
    </row>
    <row r="665" spans="1:8" x14ac:dyDescent="0.25">
      <c r="A665" s="5">
        <v>1224.7</v>
      </c>
      <c r="B665" s="5">
        <v>1614.32</v>
      </c>
      <c r="C665" s="6">
        <v>3447.82</v>
      </c>
      <c r="D665" s="6">
        <v>160.09899999999999</v>
      </c>
      <c r="G665" s="7">
        <v>3447.82</v>
      </c>
      <c r="H665" s="7">
        <v>183.57499999999999</v>
      </c>
    </row>
    <row r="666" spans="1:8" x14ac:dyDescent="0.25">
      <c r="A666" s="5">
        <v>1223.78</v>
      </c>
      <c r="B666" s="5">
        <v>1618</v>
      </c>
      <c r="C666" s="6">
        <v>3447.26</v>
      </c>
      <c r="D666" s="6">
        <v>159.78800000000001</v>
      </c>
      <c r="G666" s="7">
        <v>3447.26</v>
      </c>
      <c r="H666" s="7">
        <v>188.02500000000001</v>
      </c>
    </row>
    <row r="667" spans="1:8" x14ac:dyDescent="0.25">
      <c r="A667" s="5">
        <v>1222.8599999999999</v>
      </c>
      <c r="B667" s="5">
        <v>1678.75</v>
      </c>
      <c r="C667" s="6">
        <v>3446.7</v>
      </c>
      <c r="D667" s="6">
        <v>155.87299999999999</v>
      </c>
      <c r="G667" s="7">
        <v>3446.7</v>
      </c>
      <c r="H667" s="7">
        <v>152.18799999999999</v>
      </c>
    </row>
    <row r="668" spans="1:8" x14ac:dyDescent="0.25">
      <c r="A668" s="5">
        <v>1221.94</v>
      </c>
      <c r="B668" s="5">
        <v>1674.61</v>
      </c>
      <c r="C668" s="6">
        <v>3446.14</v>
      </c>
      <c r="D668" s="6">
        <v>161.77500000000001</v>
      </c>
      <c r="G668" s="7">
        <v>3446.14</v>
      </c>
      <c r="H668" s="7">
        <v>174.54300000000001</v>
      </c>
    </row>
    <row r="669" spans="1:8" x14ac:dyDescent="0.25">
      <c r="A669" s="5">
        <v>1221.02</v>
      </c>
      <c r="B669" s="5">
        <v>1664.92</v>
      </c>
      <c r="C669" s="6">
        <v>3445.58</v>
      </c>
      <c r="D669" s="6">
        <v>158.26400000000001</v>
      </c>
      <c r="G669" s="7">
        <v>3445.58</v>
      </c>
      <c r="H669" s="7">
        <v>138.71899999999999</v>
      </c>
    </row>
    <row r="670" spans="1:8" x14ac:dyDescent="0.25">
      <c r="A670" s="5">
        <v>1220.0999999999999</v>
      </c>
      <c r="B670" s="5">
        <v>1641.4</v>
      </c>
      <c r="C670" s="6">
        <v>3445.03</v>
      </c>
      <c r="D670" s="6">
        <v>153.477</v>
      </c>
      <c r="G670" s="7">
        <v>3445.03</v>
      </c>
      <c r="H670" s="7">
        <v>165.54300000000001</v>
      </c>
    </row>
    <row r="671" spans="1:8" x14ac:dyDescent="0.25">
      <c r="A671" s="5">
        <v>1219.18</v>
      </c>
      <c r="B671" s="5">
        <v>1584.04</v>
      </c>
      <c r="C671" s="6">
        <v>3444.47</v>
      </c>
      <c r="D671" s="6">
        <v>154.42099999999999</v>
      </c>
      <c r="G671" s="7">
        <v>3444.47</v>
      </c>
      <c r="H671" s="7">
        <v>169.99199999999999</v>
      </c>
    </row>
    <row r="672" spans="1:8" x14ac:dyDescent="0.25">
      <c r="A672" s="5">
        <v>1218.26</v>
      </c>
      <c r="B672" s="5">
        <v>1515.58</v>
      </c>
      <c r="C672" s="6">
        <v>3443.91</v>
      </c>
      <c r="D672" s="6">
        <v>152.77199999999999</v>
      </c>
      <c r="G672" s="7">
        <v>3443.91</v>
      </c>
      <c r="H672" s="7">
        <v>169.96600000000001</v>
      </c>
    </row>
    <row r="673" spans="1:8" x14ac:dyDescent="0.25">
      <c r="A673" s="5">
        <v>1217.3399999999999</v>
      </c>
      <c r="B673" s="5">
        <v>1514.49</v>
      </c>
      <c r="C673" s="6">
        <v>3443.35</v>
      </c>
      <c r="D673" s="6">
        <v>157.958</v>
      </c>
      <c r="G673" s="7">
        <v>3443.35</v>
      </c>
      <c r="H673" s="7">
        <v>152.053</v>
      </c>
    </row>
    <row r="674" spans="1:8" x14ac:dyDescent="0.25">
      <c r="A674" s="5">
        <v>1216.42</v>
      </c>
      <c r="B674" s="5">
        <v>1527.99</v>
      </c>
      <c r="C674" s="6">
        <v>3442.79</v>
      </c>
      <c r="D674" s="6">
        <v>148.489</v>
      </c>
      <c r="G674" s="7">
        <v>3442.79</v>
      </c>
      <c r="H674" s="7">
        <v>183.33</v>
      </c>
    </row>
    <row r="675" spans="1:8" x14ac:dyDescent="0.25">
      <c r="A675" s="5">
        <v>1215.5</v>
      </c>
      <c r="B675" s="5">
        <v>1575.63</v>
      </c>
      <c r="C675" s="6">
        <v>3442.23</v>
      </c>
      <c r="D675" s="6">
        <v>145.58000000000001</v>
      </c>
      <c r="G675" s="7">
        <v>3442.23</v>
      </c>
      <c r="H675" s="7">
        <v>187.774</v>
      </c>
    </row>
    <row r="676" spans="1:8" x14ac:dyDescent="0.25">
      <c r="A676" s="5">
        <v>1214.58</v>
      </c>
      <c r="B676" s="5">
        <v>1573.16</v>
      </c>
      <c r="C676" s="6">
        <v>3441.67</v>
      </c>
      <c r="D676" s="6">
        <v>149.666</v>
      </c>
      <c r="G676" s="7">
        <v>3441.67</v>
      </c>
      <c r="H676" s="7">
        <v>129.63399999999999</v>
      </c>
    </row>
    <row r="677" spans="1:8" x14ac:dyDescent="0.25">
      <c r="A677" s="5">
        <v>1213.6600000000001</v>
      </c>
      <c r="B677" s="5">
        <v>1570.91</v>
      </c>
      <c r="C677" s="6">
        <v>3441.11</v>
      </c>
      <c r="D677" s="6">
        <v>151.768</v>
      </c>
      <c r="G677" s="7">
        <v>3441.11</v>
      </c>
      <c r="H677" s="7">
        <v>156.43199999999999</v>
      </c>
    </row>
    <row r="678" spans="1:8" x14ac:dyDescent="0.25">
      <c r="A678" s="5">
        <v>1212.74</v>
      </c>
      <c r="B678" s="5">
        <v>1547.5</v>
      </c>
      <c r="C678" s="6">
        <v>3440.55</v>
      </c>
      <c r="D678" s="6">
        <v>155.68899999999999</v>
      </c>
      <c r="G678" s="7">
        <v>3440.55</v>
      </c>
      <c r="H678" s="7">
        <v>183.22200000000001</v>
      </c>
    </row>
    <row r="679" spans="1:8" x14ac:dyDescent="0.25">
      <c r="A679" s="5">
        <v>1211.81</v>
      </c>
      <c r="B679" s="5">
        <v>1485.51</v>
      </c>
      <c r="C679" s="6">
        <v>3439.99</v>
      </c>
      <c r="D679" s="6">
        <v>156.46299999999999</v>
      </c>
      <c r="G679" s="7">
        <v>3439.99</v>
      </c>
      <c r="H679" s="7">
        <v>129.57599999999999</v>
      </c>
    </row>
    <row r="680" spans="1:8" x14ac:dyDescent="0.25">
      <c r="A680" s="5">
        <v>1210.8900000000001</v>
      </c>
      <c r="B680" s="5">
        <v>1467.6</v>
      </c>
      <c r="C680" s="6">
        <v>3439.43</v>
      </c>
      <c r="D680" s="6">
        <v>155.203</v>
      </c>
      <c r="G680" s="7">
        <v>3439.43</v>
      </c>
      <c r="H680" s="7">
        <v>156.36199999999999</v>
      </c>
    </row>
    <row r="681" spans="1:8" x14ac:dyDescent="0.25">
      <c r="A681" s="5">
        <v>1209.97</v>
      </c>
      <c r="B681" s="5">
        <v>1452.48</v>
      </c>
      <c r="C681" s="6">
        <v>3438.87</v>
      </c>
      <c r="D681" s="6">
        <v>156.59399999999999</v>
      </c>
      <c r="G681" s="7">
        <v>3438.87</v>
      </c>
      <c r="H681" s="7">
        <v>147.405</v>
      </c>
    </row>
    <row r="682" spans="1:8" x14ac:dyDescent="0.25">
      <c r="A682" s="5">
        <v>1209.05</v>
      </c>
      <c r="B682" s="5">
        <v>1441.68</v>
      </c>
      <c r="C682" s="6">
        <v>3438.31</v>
      </c>
      <c r="D682" s="6">
        <v>154.67099999999999</v>
      </c>
      <c r="G682" s="7">
        <v>3438.31</v>
      </c>
      <c r="H682" s="7">
        <v>178.64699999999999</v>
      </c>
    </row>
    <row r="683" spans="1:8" x14ac:dyDescent="0.25">
      <c r="A683" s="5">
        <v>1208.1300000000001</v>
      </c>
      <c r="B683" s="5">
        <v>1467.85</v>
      </c>
      <c r="C683" s="6">
        <v>3437.75</v>
      </c>
      <c r="D683" s="6">
        <v>153.10300000000001</v>
      </c>
      <c r="G683" s="7">
        <v>3437.75</v>
      </c>
      <c r="H683" s="7">
        <v>151.827</v>
      </c>
    </row>
    <row r="684" spans="1:8" x14ac:dyDescent="0.25">
      <c r="A684" s="5">
        <v>1207.21</v>
      </c>
      <c r="B684" s="5">
        <v>1479.75</v>
      </c>
      <c r="C684" s="6">
        <v>3437.19</v>
      </c>
      <c r="D684" s="6">
        <v>152.80699999999999</v>
      </c>
      <c r="G684" s="7">
        <v>3437.19</v>
      </c>
      <c r="H684" s="7">
        <v>165.19900000000001</v>
      </c>
    </row>
    <row r="685" spans="1:8" x14ac:dyDescent="0.25">
      <c r="A685" s="5">
        <v>1206.28</v>
      </c>
      <c r="B685" s="5">
        <v>1464.4</v>
      </c>
      <c r="C685" s="6">
        <v>3436.63</v>
      </c>
      <c r="D685" s="6">
        <v>157.34800000000001</v>
      </c>
      <c r="G685" s="7">
        <v>3436.63</v>
      </c>
      <c r="H685" s="7">
        <v>183.03100000000001</v>
      </c>
    </row>
    <row r="686" spans="1:8" x14ac:dyDescent="0.25">
      <c r="A686" s="5">
        <v>1205.3599999999999</v>
      </c>
      <c r="B686" s="5">
        <v>1472.24</v>
      </c>
      <c r="C686" s="6">
        <v>3436.07</v>
      </c>
      <c r="D686" s="6">
        <v>163.12100000000001</v>
      </c>
      <c r="G686" s="7">
        <v>3436.07</v>
      </c>
      <c r="H686" s="7">
        <v>196.39400000000001</v>
      </c>
    </row>
    <row r="687" spans="1:8" x14ac:dyDescent="0.25">
      <c r="A687" s="5">
        <v>1204.44</v>
      </c>
      <c r="B687" s="5">
        <v>1462.91</v>
      </c>
      <c r="C687" s="6">
        <v>3435.51</v>
      </c>
      <c r="D687" s="6">
        <v>149.691</v>
      </c>
      <c r="G687" s="7">
        <v>3435.51</v>
      </c>
      <c r="H687" s="7">
        <v>187.44</v>
      </c>
    </row>
    <row r="688" spans="1:8" x14ac:dyDescent="0.25">
      <c r="A688" s="5">
        <v>1203.52</v>
      </c>
      <c r="B688" s="5">
        <v>1479.05</v>
      </c>
      <c r="C688" s="6">
        <v>3434.95</v>
      </c>
      <c r="D688" s="6">
        <v>145.34200000000001</v>
      </c>
      <c r="G688" s="7">
        <v>3434.95</v>
      </c>
      <c r="H688" s="7">
        <v>138.328</v>
      </c>
    </row>
    <row r="689" spans="1:8" x14ac:dyDescent="0.25">
      <c r="A689" s="5">
        <v>1202.5899999999999</v>
      </c>
      <c r="B689" s="5">
        <v>1480.73</v>
      </c>
      <c r="C689" s="6">
        <v>3434.39</v>
      </c>
      <c r="D689" s="6">
        <v>143.19399999999999</v>
      </c>
      <c r="G689" s="7">
        <v>3434.39</v>
      </c>
      <c r="H689" s="7">
        <v>160.61500000000001</v>
      </c>
    </row>
    <row r="690" spans="1:8" x14ac:dyDescent="0.25">
      <c r="A690" s="5">
        <v>1201.67</v>
      </c>
      <c r="B690" s="5">
        <v>1461.36</v>
      </c>
      <c r="C690" s="6">
        <v>3433.83</v>
      </c>
      <c r="D690" s="6">
        <v>149.041</v>
      </c>
      <c r="G690" s="7">
        <v>3433.83</v>
      </c>
      <c r="H690" s="7">
        <v>151.66900000000001</v>
      </c>
    </row>
    <row r="691" spans="1:8" x14ac:dyDescent="0.25">
      <c r="A691" s="5">
        <v>1200.75</v>
      </c>
      <c r="B691" s="5">
        <v>1474.36</v>
      </c>
      <c r="C691" s="6">
        <v>3433.27</v>
      </c>
      <c r="D691" s="6">
        <v>146.02500000000001</v>
      </c>
      <c r="G691" s="7">
        <v>3433.27</v>
      </c>
      <c r="H691" s="7">
        <v>169.48699999999999</v>
      </c>
    </row>
    <row r="692" spans="1:8" x14ac:dyDescent="0.25">
      <c r="A692" s="5">
        <v>1199.82</v>
      </c>
      <c r="B692" s="5">
        <v>1443.5</v>
      </c>
      <c r="C692" s="6">
        <v>3432.71</v>
      </c>
      <c r="D692" s="6">
        <v>146.02600000000001</v>
      </c>
      <c r="G692" s="7">
        <v>3432.71</v>
      </c>
      <c r="H692" s="7">
        <v>151.624</v>
      </c>
    </row>
    <row r="693" spans="1:8" x14ac:dyDescent="0.25">
      <c r="A693" s="5">
        <v>1198.9000000000001</v>
      </c>
      <c r="B693" s="5">
        <v>1390.05</v>
      </c>
      <c r="C693" s="6">
        <v>3432.15</v>
      </c>
      <c r="D693" s="6">
        <v>150.03800000000001</v>
      </c>
      <c r="G693" s="7">
        <v>3432.15</v>
      </c>
      <c r="H693" s="7">
        <v>142.684</v>
      </c>
    </row>
    <row r="694" spans="1:8" x14ac:dyDescent="0.25">
      <c r="A694" s="5">
        <v>1197.98</v>
      </c>
      <c r="B694" s="5">
        <v>1315.26</v>
      </c>
      <c r="C694" s="6">
        <v>3431.59</v>
      </c>
      <c r="D694" s="6">
        <v>152.81700000000001</v>
      </c>
      <c r="G694" s="7">
        <v>3431.59</v>
      </c>
      <c r="H694" s="7">
        <v>129.28800000000001</v>
      </c>
    </row>
    <row r="695" spans="1:8" x14ac:dyDescent="0.25">
      <c r="A695" s="5">
        <v>1197.05</v>
      </c>
      <c r="B695" s="5">
        <v>1228.98</v>
      </c>
      <c r="C695" s="6">
        <v>3431.03</v>
      </c>
      <c r="D695" s="6">
        <v>139.74700000000001</v>
      </c>
      <c r="G695" s="7">
        <v>3431.03</v>
      </c>
      <c r="H695" s="7">
        <v>142.64099999999999</v>
      </c>
    </row>
    <row r="696" spans="1:8" x14ac:dyDescent="0.25">
      <c r="A696" s="5">
        <v>1196.1300000000001</v>
      </c>
      <c r="B696" s="5">
        <v>1162.8599999999999</v>
      </c>
      <c r="C696" s="6">
        <v>3430.47</v>
      </c>
      <c r="D696" s="6">
        <v>139.45599999999999</v>
      </c>
      <c r="G696" s="7">
        <v>3430.47</v>
      </c>
      <c r="H696" s="7">
        <v>142.62</v>
      </c>
    </row>
    <row r="697" spans="1:8" x14ac:dyDescent="0.25">
      <c r="A697" s="5">
        <v>1195.21</v>
      </c>
      <c r="B697" s="5">
        <v>1124.18</v>
      </c>
      <c r="C697" s="6">
        <v>3429.91</v>
      </c>
      <c r="D697" s="6">
        <v>138.97200000000001</v>
      </c>
      <c r="G697" s="7">
        <v>3429.91</v>
      </c>
      <c r="H697" s="7">
        <v>160.42400000000001</v>
      </c>
    </row>
    <row r="698" spans="1:8" x14ac:dyDescent="0.25">
      <c r="A698" s="5">
        <v>1194.28</v>
      </c>
      <c r="B698" s="5">
        <v>1098.2</v>
      </c>
      <c r="C698" s="6">
        <v>3429.35</v>
      </c>
      <c r="D698" s="6">
        <v>142.31</v>
      </c>
      <c r="G698" s="7">
        <v>3429.35</v>
      </c>
      <c r="H698" s="7">
        <v>151.489</v>
      </c>
    </row>
    <row r="699" spans="1:8" x14ac:dyDescent="0.25">
      <c r="A699" s="5">
        <v>1193.3599999999999</v>
      </c>
      <c r="B699" s="5">
        <v>1140.49</v>
      </c>
      <c r="C699" s="6">
        <v>3428.79</v>
      </c>
      <c r="D699" s="6">
        <v>143.71299999999999</v>
      </c>
      <c r="G699" s="7">
        <v>3428.79</v>
      </c>
      <c r="H699" s="7">
        <v>120.282</v>
      </c>
    </row>
    <row r="700" spans="1:8" x14ac:dyDescent="0.25">
      <c r="A700" s="5">
        <v>1192.43</v>
      </c>
      <c r="B700" s="5">
        <v>1200.1099999999999</v>
      </c>
      <c r="C700" s="6">
        <v>3428.22</v>
      </c>
      <c r="D700" s="6">
        <v>144.52000000000001</v>
      </c>
      <c r="G700" s="7">
        <v>3428.22</v>
      </c>
      <c r="H700" s="7">
        <v>124.71899999999999</v>
      </c>
    </row>
    <row r="701" spans="1:8" x14ac:dyDescent="0.25">
      <c r="A701" s="5">
        <v>1191.51</v>
      </c>
      <c r="B701" s="5">
        <v>1239.68</v>
      </c>
      <c r="C701" s="6">
        <v>3427.66</v>
      </c>
      <c r="D701" s="6">
        <v>153.215</v>
      </c>
      <c r="G701" s="7">
        <v>3427.66</v>
      </c>
      <c r="H701" s="7">
        <v>155.875</v>
      </c>
    </row>
    <row r="702" spans="1:8" x14ac:dyDescent="0.25">
      <c r="A702" s="5">
        <v>1190.58</v>
      </c>
      <c r="B702" s="5">
        <v>1264.74</v>
      </c>
      <c r="C702" s="6">
        <v>3427.1</v>
      </c>
      <c r="D702" s="6">
        <v>157.87700000000001</v>
      </c>
      <c r="G702" s="7">
        <v>3427.1</v>
      </c>
      <c r="H702" s="7">
        <v>133.58699999999999</v>
      </c>
    </row>
    <row r="703" spans="1:8" x14ac:dyDescent="0.25">
      <c r="A703" s="5">
        <v>1189.6600000000001</v>
      </c>
      <c r="B703" s="5">
        <v>1279.92</v>
      </c>
      <c r="C703" s="6">
        <v>3426.54</v>
      </c>
      <c r="D703" s="6">
        <v>162.38</v>
      </c>
      <c r="G703" s="7">
        <v>3426.54</v>
      </c>
      <c r="H703" s="7">
        <v>120.211</v>
      </c>
    </row>
    <row r="704" spans="1:8" x14ac:dyDescent="0.25">
      <c r="A704" s="5">
        <v>1188.73</v>
      </c>
      <c r="B704" s="5">
        <v>1280.45</v>
      </c>
      <c r="C704" s="6">
        <v>3425.98</v>
      </c>
      <c r="D704" s="6">
        <v>172.31899999999999</v>
      </c>
      <c r="G704" s="7">
        <v>3425.98</v>
      </c>
      <c r="H704" s="7">
        <v>146.90199999999999</v>
      </c>
    </row>
    <row r="705" spans="1:8" x14ac:dyDescent="0.25">
      <c r="A705" s="5">
        <v>1187.81</v>
      </c>
      <c r="B705" s="5">
        <v>1270.8399999999999</v>
      </c>
      <c r="C705" s="6">
        <v>3425.42</v>
      </c>
      <c r="D705" s="6">
        <v>173.797</v>
      </c>
      <c r="G705" s="7">
        <v>3425.42</v>
      </c>
      <c r="H705" s="7">
        <v>164.684</v>
      </c>
    </row>
    <row r="706" spans="1:8" x14ac:dyDescent="0.25">
      <c r="A706" s="5">
        <v>1186.8800000000001</v>
      </c>
      <c r="B706" s="5">
        <v>1285.8699999999999</v>
      </c>
      <c r="C706" s="6">
        <v>3424.85</v>
      </c>
      <c r="D706" s="6">
        <v>167.822</v>
      </c>
      <c r="G706" s="7">
        <v>3424.85</v>
      </c>
      <c r="H706" s="7">
        <v>146.85900000000001</v>
      </c>
    </row>
    <row r="707" spans="1:8" x14ac:dyDescent="0.25">
      <c r="A707" s="5">
        <v>1185.96</v>
      </c>
      <c r="B707" s="5">
        <v>1285.49</v>
      </c>
      <c r="C707" s="6">
        <v>3424.29</v>
      </c>
      <c r="D707" s="6">
        <v>171.55199999999999</v>
      </c>
      <c r="G707" s="7">
        <v>3424.29</v>
      </c>
      <c r="H707" s="7">
        <v>204.68199999999999</v>
      </c>
    </row>
    <row r="708" spans="1:8" x14ac:dyDescent="0.25">
      <c r="A708" s="5">
        <v>1185.03</v>
      </c>
      <c r="B708" s="5">
        <v>1260.72</v>
      </c>
      <c r="C708" s="6">
        <v>3423.73</v>
      </c>
      <c r="D708" s="6">
        <v>165.32400000000001</v>
      </c>
      <c r="G708" s="7">
        <v>3423.73</v>
      </c>
      <c r="H708" s="7">
        <v>133.46799999999999</v>
      </c>
    </row>
    <row r="709" spans="1:8" x14ac:dyDescent="0.25">
      <c r="A709" s="5">
        <v>1184.0999999999999</v>
      </c>
      <c r="B709" s="5">
        <v>1263.9000000000001</v>
      </c>
      <c r="C709" s="6">
        <v>3423.17</v>
      </c>
      <c r="D709" s="6">
        <v>158.17599999999999</v>
      </c>
      <c r="G709" s="7">
        <v>3423.17</v>
      </c>
      <c r="H709" s="7">
        <v>137.89699999999999</v>
      </c>
    </row>
    <row r="710" spans="1:8" x14ac:dyDescent="0.25">
      <c r="A710" s="5">
        <v>1183.18</v>
      </c>
      <c r="B710" s="5">
        <v>1294.1500000000001</v>
      </c>
      <c r="C710" s="6">
        <v>3422.61</v>
      </c>
      <c r="D710" s="6">
        <v>157.68799999999999</v>
      </c>
      <c r="G710" s="7">
        <v>3422.61</v>
      </c>
      <c r="H710" s="7">
        <v>169.00899999999999</v>
      </c>
    </row>
    <row r="711" spans="1:8" x14ac:dyDescent="0.25">
      <c r="A711" s="5">
        <v>1182.25</v>
      </c>
      <c r="B711" s="5">
        <v>1300.76</v>
      </c>
      <c r="C711" s="6">
        <v>3422.04</v>
      </c>
      <c r="D711" s="6">
        <v>163.15100000000001</v>
      </c>
      <c r="G711" s="7">
        <v>3422.04</v>
      </c>
      <c r="H711" s="7">
        <v>142.303</v>
      </c>
    </row>
    <row r="712" spans="1:8" x14ac:dyDescent="0.25">
      <c r="A712" s="5">
        <v>1181.33</v>
      </c>
      <c r="B712" s="5">
        <v>1307.0899999999999</v>
      </c>
      <c r="C712" s="6">
        <v>3421.48</v>
      </c>
      <c r="D712" s="6">
        <v>178.50299999999999</v>
      </c>
      <c r="G712" s="7">
        <v>3421.48</v>
      </c>
      <c r="H712" s="7">
        <v>155.62</v>
      </c>
    </row>
    <row r="713" spans="1:8" x14ac:dyDescent="0.25">
      <c r="A713" s="5">
        <v>1180.4000000000001</v>
      </c>
      <c r="B713" s="5">
        <v>1301.17</v>
      </c>
      <c r="C713" s="6">
        <v>3420.92</v>
      </c>
      <c r="D713" s="6">
        <v>182.923</v>
      </c>
      <c r="G713" s="7">
        <v>3420.92</v>
      </c>
      <c r="H713" s="7">
        <v>177.82499999999999</v>
      </c>
    </row>
    <row r="714" spans="1:8" x14ac:dyDescent="0.25">
      <c r="A714" s="5">
        <v>1179.47</v>
      </c>
      <c r="B714" s="5">
        <v>1288.53</v>
      </c>
      <c r="C714" s="6">
        <v>3420.36</v>
      </c>
      <c r="D714" s="6">
        <v>181.876</v>
      </c>
      <c r="G714" s="7">
        <v>3420.36</v>
      </c>
      <c r="H714" s="7">
        <v>137.79400000000001</v>
      </c>
    </row>
    <row r="715" spans="1:8" x14ac:dyDescent="0.25">
      <c r="A715" s="5">
        <v>1178.54</v>
      </c>
      <c r="B715" s="5">
        <v>1247.23</v>
      </c>
      <c r="C715" s="6">
        <v>3419.8</v>
      </c>
      <c r="D715" s="6">
        <v>183.39599999999999</v>
      </c>
      <c r="G715" s="7">
        <v>3419.8</v>
      </c>
      <c r="H715" s="7">
        <v>177.77199999999999</v>
      </c>
    </row>
    <row r="716" spans="1:8" x14ac:dyDescent="0.25">
      <c r="A716" s="5">
        <v>1177.6199999999999</v>
      </c>
      <c r="B716" s="5">
        <v>1184.17</v>
      </c>
      <c r="C716" s="6">
        <v>3419.23</v>
      </c>
      <c r="D716" s="6">
        <v>182.32599999999999</v>
      </c>
      <c r="G716" s="7">
        <v>3419.23</v>
      </c>
      <c r="H716" s="7">
        <v>164.41499999999999</v>
      </c>
    </row>
    <row r="717" spans="1:8" x14ac:dyDescent="0.25">
      <c r="A717" s="5">
        <v>1176.69</v>
      </c>
      <c r="B717" s="5">
        <v>1201.51</v>
      </c>
      <c r="C717" s="6">
        <v>3418.67</v>
      </c>
      <c r="D717" s="6">
        <v>168.71899999999999</v>
      </c>
      <c r="G717" s="7">
        <v>3418.67</v>
      </c>
      <c r="H717" s="7">
        <v>155.505</v>
      </c>
    </row>
    <row r="718" spans="1:8" x14ac:dyDescent="0.25">
      <c r="A718" s="5">
        <v>1175.76</v>
      </c>
      <c r="B718" s="5">
        <v>1193.17</v>
      </c>
      <c r="C718" s="6">
        <v>3418.11</v>
      </c>
      <c r="D718" s="6">
        <v>166.346</v>
      </c>
      <c r="G718" s="7">
        <v>3418.11</v>
      </c>
      <c r="H718" s="7">
        <v>155.48099999999999</v>
      </c>
    </row>
    <row r="719" spans="1:8" x14ac:dyDescent="0.25">
      <c r="A719" s="5">
        <v>1174.8399999999999</v>
      </c>
      <c r="B719" s="5">
        <v>1177.3</v>
      </c>
      <c r="C719" s="6">
        <v>3417.54</v>
      </c>
      <c r="D719" s="6">
        <v>165.03100000000001</v>
      </c>
      <c r="G719" s="7">
        <v>3417.54</v>
      </c>
      <c r="H719" s="7">
        <v>168.78299999999999</v>
      </c>
    </row>
    <row r="720" spans="1:8" x14ac:dyDescent="0.25">
      <c r="A720" s="5">
        <v>1173.9100000000001</v>
      </c>
      <c r="B720" s="5">
        <v>1182.71</v>
      </c>
      <c r="C720" s="6">
        <v>3416.98</v>
      </c>
      <c r="D720" s="6">
        <v>168.048</v>
      </c>
      <c r="G720" s="7">
        <v>3416.98</v>
      </c>
      <c r="H720" s="7">
        <v>168.75800000000001</v>
      </c>
    </row>
    <row r="721" spans="1:8" x14ac:dyDescent="0.25">
      <c r="A721" s="5">
        <v>1172.98</v>
      </c>
      <c r="B721" s="5">
        <v>1179.1600000000001</v>
      </c>
      <c r="C721" s="6">
        <v>3416.42</v>
      </c>
      <c r="D721" s="6">
        <v>165.15899999999999</v>
      </c>
      <c r="G721" s="7">
        <v>3416.42</v>
      </c>
      <c r="H721" s="7">
        <v>177.614</v>
      </c>
    </row>
    <row r="722" spans="1:8" x14ac:dyDescent="0.25">
      <c r="A722" s="5">
        <v>1172.05</v>
      </c>
      <c r="B722" s="5">
        <v>1180.69</v>
      </c>
      <c r="C722" s="6">
        <v>3415.86</v>
      </c>
      <c r="D722" s="6">
        <v>163.03899999999999</v>
      </c>
      <c r="G722" s="7">
        <v>3415.86</v>
      </c>
      <c r="H722" s="7">
        <v>164.268</v>
      </c>
    </row>
    <row r="723" spans="1:8" x14ac:dyDescent="0.25">
      <c r="A723" s="5">
        <v>1171.1199999999999</v>
      </c>
      <c r="B723" s="5">
        <v>1155.42</v>
      </c>
      <c r="C723" s="6">
        <v>3415.29</v>
      </c>
      <c r="D723" s="6">
        <v>162.244</v>
      </c>
      <c r="G723" s="7">
        <v>3415.29</v>
      </c>
      <c r="H723" s="7">
        <v>168.68299999999999</v>
      </c>
    </row>
    <row r="724" spans="1:8" x14ac:dyDescent="0.25">
      <c r="A724" s="5">
        <v>1170.19</v>
      </c>
      <c r="B724" s="5">
        <v>1154.1500000000001</v>
      </c>
      <c r="C724" s="6">
        <v>3414.73</v>
      </c>
      <c r="D724" s="6">
        <v>169.48599999999999</v>
      </c>
      <c r="G724" s="7">
        <v>3414.73</v>
      </c>
      <c r="H724" s="7">
        <v>181.97300000000001</v>
      </c>
    </row>
    <row r="725" spans="1:8" x14ac:dyDescent="0.25">
      <c r="A725" s="5">
        <v>1169.27</v>
      </c>
      <c r="B725" s="5">
        <v>1173.26</v>
      </c>
      <c r="C725" s="6">
        <v>3414.17</v>
      </c>
      <c r="D725" s="6">
        <v>172.14500000000001</v>
      </c>
      <c r="G725" s="7">
        <v>3414.17</v>
      </c>
      <c r="H725" s="7">
        <v>150.88200000000001</v>
      </c>
    </row>
    <row r="726" spans="1:8" x14ac:dyDescent="0.25">
      <c r="A726" s="5">
        <v>1168.3399999999999</v>
      </c>
      <c r="B726" s="5">
        <v>1174.55</v>
      </c>
      <c r="C726" s="6">
        <v>3413.6</v>
      </c>
      <c r="D726" s="6">
        <v>178.80699999999999</v>
      </c>
      <c r="G726" s="7">
        <v>3413.6</v>
      </c>
      <c r="H726" s="7">
        <v>181.91900000000001</v>
      </c>
    </row>
    <row r="727" spans="1:8" x14ac:dyDescent="0.25">
      <c r="A727" s="5">
        <v>1167.4100000000001</v>
      </c>
      <c r="B727" s="5">
        <v>1163</v>
      </c>
      <c r="C727" s="6">
        <v>3413.04</v>
      </c>
      <c r="D727" s="6">
        <v>191.05099999999999</v>
      </c>
      <c r="G727" s="7">
        <v>3413.04</v>
      </c>
      <c r="H727" s="7">
        <v>235.12799999999999</v>
      </c>
    </row>
    <row r="728" spans="1:8" x14ac:dyDescent="0.25">
      <c r="A728" s="5">
        <v>1166.48</v>
      </c>
      <c r="B728" s="5">
        <v>1153.82</v>
      </c>
      <c r="C728" s="6">
        <v>3412.47</v>
      </c>
      <c r="D728" s="6">
        <v>193.423</v>
      </c>
      <c r="G728" s="7">
        <v>3412.47</v>
      </c>
      <c r="H728" s="7">
        <v>190.73599999999999</v>
      </c>
    </row>
    <row r="729" spans="1:8" x14ac:dyDescent="0.25">
      <c r="A729" s="5">
        <v>1165.55</v>
      </c>
      <c r="B729" s="5">
        <v>1136.9100000000001</v>
      </c>
      <c r="C729" s="6">
        <v>3411.91</v>
      </c>
      <c r="D729" s="6">
        <v>191.76499999999999</v>
      </c>
      <c r="G729" s="7">
        <v>3411.91</v>
      </c>
      <c r="H729" s="7">
        <v>186.273</v>
      </c>
    </row>
    <row r="730" spans="1:8" x14ac:dyDescent="0.25">
      <c r="A730" s="5">
        <v>1164.6199999999999</v>
      </c>
      <c r="B730" s="5">
        <v>1129.56</v>
      </c>
      <c r="C730" s="6">
        <v>3411.35</v>
      </c>
      <c r="D730" s="6">
        <v>190.18199999999999</v>
      </c>
      <c r="G730" s="7">
        <v>3411.35</v>
      </c>
      <c r="H730" s="7">
        <v>177.376</v>
      </c>
    </row>
    <row r="731" spans="1:8" x14ac:dyDescent="0.25">
      <c r="A731" s="5">
        <v>1163.69</v>
      </c>
      <c r="B731" s="5">
        <v>1096.31</v>
      </c>
      <c r="C731" s="6">
        <v>3410.78</v>
      </c>
      <c r="D731" s="6">
        <v>183.59100000000001</v>
      </c>
      <c r="G731" s="7">
        <v>3410.78</v>
      </c>
      <c r="H731" s="7">
        <v>226.12100000000001</v>
      </c>
    </row>
    <row r="732" spans="1:8" x14ac:dyDescent="0.25">
      <c r="A732" s="5">
        <v>1162.76</v>
      </c>
      <c r="B732" s="5">
        <v>1086.83</v>
      </c>
      <c r="C732" s="6">
        <v>3410.22</v>
      </c>
      <c r="D732" s="6">
        <v>186.47499999999999</v>
      </c>
      <c r="G732" s="7">
        <v>3410.22</v>
      </c>
      <c r="H732" s="7">
        <v>177.32300000000001</v>
      </c>
    </row>
    <row r="733" spans="1:8" x14ac:dyDescent="0.25">
      <c r="A733" s="5">
        <v>1161.83</v>
      </c>
      <c r="B733" s="5">
        <v>1081.8599999999999</v>
      </c>
      <c r="C733" s="6">
        <v>3409.66</v>
      </c>
      <c r="D733" s="6">
        <v>183.495</v>
      </c>
      <c r="G733" s="7">
        <v>3409.66</v>
      </c>
      <c r="H733" s="7">
        <v>155.13499999999999</v>
      </c>
    </row>
    <row r="734" spans="1:8" x14ac:dyDescent="0.25">
      <c r="A734" s="5">
        <v>1160.9000000000001</v>
      </c>
      <c r="B734" s="5">
        <v>1064.73</v>
      </c>
      <c r="C734" s="6">
        <v>3409.09</v>
      </c>
      <c r="D734" s="6">
        <v>177.941</v>
      </c>
      <c r="G734" s="7">
        <v>3409.09</v>
      </c>
      <c r="H734" s="7">
        <v>243.74700000000001</v>
      </c>
    </row>
    <row r="735" spans="1:8" x14ac:dyDescent="0.25">
      <c r="A735" s="5">
        <v>1159.97</v>
      </c>
      <c r="B735" s="5">
        <v>1050.73</v>
      </c>
      <c r="C735" s="6">
        <v>3408.53</v>
      </c>
      <c r="D735" s="6">
        <v>183.94200000000001</v>
      </c>
      <c r="G735" s="7">
        <v>3408.53</v>
      </c>
      <c r="H735" s="7">
        <v>181.67500000000001</v>
      </c>
    </row>
    <row r="736" spans="1:8" x14ac:dyDescent="0.25">
      <c r="A736" s="5">
        <v>1159.04</v>
      </c>
      <c r="B736" s="5">
        <v>1054.06</v>
      </c>
      <c r="C736" s="6">
        <v>3407.96</v>
      </c>
      <c r="D736" s="6">
        <v>193.53800000000001</v>
      </c>
      <c r="G736" s="7">
        <v>3407.96</v>
      </c>
      <c r="H736" s="7">
        <v>181.648</v>
      </c>
    </row>
    <row r="737" spans="1:8" x14ac:dyDescent="0.25">
      <c r="A737" s="5">
        <v>1158.1099999999999</v>
      </c>
      <c r="B737" s="5">
        <v>1069.0999999999999</v>
      </c>
      <c r="C737" s="6">
        <v>3407.4</v>
      </c>
      <c r="D737" s="6">
        <v>197.55500000000001</v>
      </c>
      <c r="G737" s="7">
        <v>3407.4</v>
      </c>
      <c r="H737" s="7">
        <v>239.208</v>
      </c>
    </row>
    <row r="738" spans="1:8" x14ac:dyDescent="0.25">
      <c r="A738" s="5">
        <v>1157.18</v>
      </c>
      <c r="B738" s="5">
        <v>1054.56</v>
      </c>
      <c r="C738" s="6">
        <v>3406.83</v>
      </c>
      <c r="D738" s="6">
        <v>210.102</v>
      </c>
      <c r="G738" s="7">
        <v>3406.83</v>
      </c>
      <c r="H738" s="7">
        <v>163.87799999999999</v>
      </c>
    </row>
    <row r="739" spans="1:8" x14ac:dyDescent="0.25">
      <c r="A739" s="5">
        <v>1156.25</v>
      </c>
      <c r="B739" s="5">
        <v>1069.96</v>
      </c>
      <c r="C739" s="6">
        <v>3406.27</v>
      </c>
      <c r="D739" s="6">
        <v>214.53899999999999</v>
      </c>
      <c r="G739" s="7">
        <v>3406.27</v>
      </c>
      <c r="H739" s="7">
        <v>212.566</v>
      </c>
    </row>
    <row r="740" spans="1:8" x14ac:dyDescent="0.25">
      <c r="A740" s="5">
        <v>1155.32</v>
      </c>
      <c r="B740" s="5">
        <v>1089.5</v>
      </c>
      <c r="C740" s="6">
        <v>3405.7</v>
      </c>
      <c r="D740" s="6">
        <v>226.62700000000001</v>
      </c>
      <c r="G740" s="7">
        <v>3405.7</v>
      </c>
      <c r="H740" s="7">
        <v>208.107</v>
      </c>
    </row>
    <row r="741" spans="1:8" x14ac:dyDescent="0.25">
      <c r="A741" s="5">
        <v>1154.3800000000001</v>
      </c>
      <c r="B741" s="5">
        <v>1100.97</v>
      </c>
      <c r="C741" s="6">
        <v>3405.14</v>
      </c>
      <c r="D741" s="6">
        <v>225.249</v>
      </c>
      <c r="G741" s="7">
        <v>3405.14</v>
      </c>
      <c r="H741" s="7">
        <v>212.50299999999999</v>
      </c>
    </row>
    <row r="742" spans="1:8" x14ac:dyDescent="0.25">
      <c r="A742" s="5">
        <v>1153.45</v>
      </c>
      <c r="B742" s="5">
        <v>1040.32</v>
      </c>
      <c r="C742" s="6">
        <v>3404.58</v>
      </c>
      <c r="D742" s="6">
        <v>222.49299999999999</v>
      </c>
      <c r="G742" s="7">
        <v>3404.58</v>
      </c>
      <c r="H742" s="7">
        <v>194.76499999999999</v>
      </c>
    </row>
    <row r="743" spans="1:8" x14ac:dyDescent="0.25">
      <c r="A743" s="5">
        <v>1152.52</v>
      </c>
      <c r="B743" s="5">
        <v>1005.61</v>
      </c>
      <c r="C743" s="6">
        <v>3404.01</v>
      </c>
      <c r="D743" s="6">
        <v>222.59200000000001</v>
      </c>
      <c r="G743" s="7">
        <v>3404.01</v>
      </c>
      <c r="H743" s="7">
        <v>208.01400000000001</v>
      </c>
    </row>
    <row r="744" spans="1:8" x14ac:dyDescent="0.25">
      <c r="A744" s="5">
        <v>1151.5899999999999</v>
      </c>
      <c r="B744" s="5">
        <v>992.577</v>
      </c>
      <c r="C744" s="6">
        <v>3403.45</v>
      </c>
      <c r="D744" s="6">
        <v>229.667</v>
      </c>
      <c r="G744" s="7">
        <v>3403.45</v>
      </c>
      <c r="H744" s="7">
        <v>243.38399999999999</v>
      </c>
    </row>
    <row r="745" spans="1:8" x14ac:dyDescent="0.25">
      <c r="A745" s="5">
        <v>1150.6600000000001</v>
      </c>
      <c r="B745" s="5">
        <v>991.46600000000001</v>
      </c>
      <c r="C745" s="6">
        <v>3402.88</v>
      </c>
      <c r="D745" s="6">
        <v>221.20500000000001</v>
      </c>
      <c r="G745" s="7">
        <v>3402.88</v>
      </c>
      <c r="H745" s="7">
        <v>190.25399999999999</v>
      </c>
    </row>
    <row r="746" spans="1:8" x14ac:dyDescent="0.25">
      <c r="A746" s="5">
        <v>1149.73</v>
      </c>
      <c r="B746" s="5">
        <v>953.19</v>
      </c>
      <c r="C746" s="6">
        <v>3402.32</v>
      </c>
      <c r="D746" s="6">
        <v>214.435</v>
      </c>
      <c r="G746" s="7">
        <v>3402.32</v>
      </c>
      <c r="H746" s="7">
        <v>207.92099999999999</v>
      </c>
    </row>
    <row r="747" spans="1:8" x14ac:dyDescent="0.25">
      <c r="A747" s="5">
        <v>1148.79</v>
      </c>
      <c r="B747" s="5">
        <v>971.46900000000005</v>
      </c>
      <c r="C747" s="6">
        <v>3401.75</v>
      </c>
      <c r="D747" s="6">
        <v>194.607</v>
      </c>
      <c r="G747" s="7">
        <v>3401.75</v>
      </c>
      <c r="H747" s="7">
        <v>199.04400000000001</v>
      </c>
    </row>
    <row r="748" spans="1:8" x14ac:dyDescent="0.25">
      <c r="A748" s="5">
        <v>1147.8599999999999</v>
      </c>
      <c r="B748" s="5">
        <v>982.02800000000002</v>
      </c>
      <c r="C748" s="6">
        <v>3401.18</v>
      </c>
      <c r="D748" s="6">
        <v>191.3</v>
      </c>
      <c r="G748" s="7">
        <v>3401.18</v>
      </c>
      <c r="H748" s="7">
        <v>181.32400000000001</v>
      </c>
    </row>
    <row r="749" spans="1:8" x14ac:dyDescent="0.25">
      <c r="A749" s="5">
        <v>1146.93</v>
      </c>
      <c r="B749" s="5">
        <v>985.25199999999995</v>
      </c>
      <c r="C749" s="6">
        <v>3400.62</v>
      </c>
      <c r="D749" s="6">
        <v>192.30099999999999</v>
      </c>
      <c r="G749" s="7">
        <v>3400.62</v>
      </c>
      <c r="H749" s="7">
        <v>168.03100000000001</v>
      </c>
    </row>
    <row r="750" spans="1:8" x14ac:dyDescent="0.25">
      <c r="A750" s="5">
        <v>1146</v>
      </c>
      <c r="B750" s="5">
        <v>952.46900000000005</v>
      </c>
      <c r="C750" s="6">
        <v>3400.05</v>
      </c>
      <c r="D750" s="6">
        <v>196.65199999999999</v>
      </c>
      <c r="G750" s="7">
        <v>3400.05</v>
      </c>
      <c r="H750" s="7">
        <v>185.691</v>
      </c>
    </row>
    <row r="751" spans="1:8" x14ac:dyDescent="0.25">
      <c r="A751" s="5">
        <v>1145.06</v>
      </c>
      <c r="B751" s="5">
        <v>938.21799999999996</v>
      </c>
      <c r="C751" s="6">
        <v>3399.49</v>
      </c>
      <c r="D751" s="6">
        <v>207.53200000000001</v>
      </c>
      <c r="G751" s="7">
        <v>3399.49</v>
      </c>
      <c r="H751" s="7">
        <v>216.607</v>
      </c>
    </row>
    <row r="752" spans="1:8" x14ac:dyDescent="0.25">
      <c r="A752" s="5">
        <v>1144.1300000000001</v>
      </c>
      <c r="B752" s="5">
        <v>954.96600000000001</v>
      </c>
      <c r="C752" s="6">
        <v>3398.92</v>
      </c>
      <c r="D752" s="6">
        <v>218.29599999999999</v>
      </c>
      <c r="G752" s="7">
        <v>3398.92</v>
      </c>
      <c r="H752" s="7">
        <v>190.05600000000001</v>
      </c>
    </row>
    <row r="753" spans="1:8" x14ac:dyDescent="0.25">
      <c r="A753" s="5">
        <v>1143.2</v>
      </c>
      <c r="B753" s="5">
        <v>979.03300000000002</v>
      </c>
      <c r="C753" s="6">
        <v>3398.36</v>
      </c>
      <c r="D753" s="6">
        <v>207.80600000000001</v>
      </c>
      <c r="G753" s="7">
        <v>3398.36</v>
      </c>
      <c r="H753" s="7">
        <v>136.99600000000001</v>
      </c>
    </row>
    <row r="754" spans="1:8" x14ac:dyDescent="0.25">
      <c r="A754" s="5">
        <v>1142.26</v>
      </c>
      <c r="B754" s="5">
        <v>975.255</v>
      </c>
      <c r="C754" s="6">
        <v>3397.79</v>
      </c>
      <c r="D754" s="6">
        <v>199.22300000000001</v>
      </c>
      <c r="G754" s="7">
        <v>3397.79</v>
      </c>
      <c r="H754" s="7">
        <v>234.185</v>
      </c>
    </row>
    <row r="755" spans="1:8" x14ac:dyDescent="0.25">
      <c r="A755" s="5">
        <v>1141.33</v>
      </c>
      <c r="B755" s="5">
        <v>954.26099999999997</v>
      </c>
      <c r="C755" s="6">
        <v>3397.23</v>
      </c>
      <c r="D755" s="6">
        <v>177.006</v>
      </c>
      <c r="G755" s="7">
        <v>3397.23</v>
      </c>
      <c r="H755" s="7">
        <v>181.13499999999999</v>
      </c>
    </row>
    <row r="756" spans="1:8" x14ac:dyDescent="0.25">
      <c r="A756" s="5">
        <v>1140.4000000000001</v>
      </c>
      <c r="B756" s="5">
        <v>929.73299999999995</v>
      </c>
      <c r="C756" s="6">
        <v>3396.66</v>
      </c>
      <c r="D756" s="6">
        <v>175.048</v>
      </c>
      <c r="G756" s="7">
        <v>3396.66</v>
      </c>
      <c r="H756" s="7">
        <v>203.19399999999999</v>
      </c>
    </row>
    <row r="757" spans="1:8" x14ac:dyDescent="0.25">
      <c r="A757" s="5">
        <v>1139.46</v>
      </c>
      <c r="B757" s="5">
        <v>917.69100000000003</v>
      </c>
      <c r="C757" s="6">
        <v>3396.09</v>
      </c>
      <c r="D757" s="6">
        <v>184.05799999999999</v>
      </c>
      <c r="G757" s="7">
        <v>3396.09</v>
      </c>
      <c r="H757" s="7">
        <v>211.99700000000001</v>
      </c>
    </row>
    <row r="758" spans="1:8" x14ac:dyDescent="0.25">
      <c r="A758" s="5">
        <v>1138.53</v>
      </c>
      <c r="B758" s="5">
        <v>902.19799999999998</v>
      </c>
      <c r="C758" s="6">
        <v>3395.53</v>
      </c>
      <c r="D758" s="6">
        <v>191.18</v>
      </c>
      <c r="G758" s="7">
        <v>3395.53</v>
      </c>
      <c r="H758" s="7">
        <v>176.63800000000001</v>
      </c>
    </row>
    <row r="759" spans="1:8" x14ac:dyDescent="0.25">
      <c r="A759" s="5">
        <v>1137.5899999999999</v>
      </c>
      <c r="B759" s="5">
        <v>898.76900000000001</v>
      </c>
      <c r="C759" s="6">
        <v>3394.96</v>
      </c>
      <c r="D759" s="6">
        <v>201.304</v>
      </c>
      <c r="G759" s="7">
        <v>3394.96</v>
      </c>
      <c r="H759" s="7">
        <v>211.934</v>
      </c>
    </row>
    <row r="760" spans="1:8" x14ac:dyDescent="0.25">
      <c r="A760" s="5">
        <v>1136.6600000000001</v>
      </c>
      <c r="B760" s="5">
        <v>909.74</v>
      </c>
      <c r="C760" s="6">
        <v>3394.39</v>
      </c>
      <c r="D760" s="6">
        <v>204.28100000000001</v>
      </c>
      <c r="G760" s="7">
        <v>3394.39</v>
      </c>
      <c r="H760" s="7">
        <v>220.732</v>
      </c>
    </row>
    <row r="761" spans="1:8" x14ac:dyDescent="0.25">
      <c r="A761" s="5">
        <v>1135.72</v>
      </c>
      <c r="B761" s="5">
        <v>931.37</v>
      </c>
      <c r="C761" s="6">
        <v>3393.83</v>
      </c>
      <c r="D761" s="6">
        <v>197.69399999999999</v>
      </c>
      <c r="G761" s="7">
        <v>3393.83</v>
      </c>
      <c r="H761" s="7">
        <v>203.04300000000001</v>
      </c>
    </row>
    <row r="762" spans="1:8" x14ac:dyDescent="0.25">
      <c r="A762" s="5">
        <v>1134.79</v>
      </c>
      <c r="B762" s="5">
        <v>950.92399999999998</v>
      </c>
      <c r="C762" s="6">
        <v>3393.26</v>
      </c>
      <c r="D762" s="6">
        <v>191.04</v>
      </c>
      <c r="G762" s="7">
        <v>3393.26</v>
      </c>
      <c r="H762" s="7">
        <v>229.49199999999999</v>
      </c>
    </row>
    <row r="763" spans="1:8" x14ac:dyDescent="0.25">
      <c r="A763" s="5">
        <v>1133.8499999999999</v>
      </c>
      <c r="B763" s="5">
        <v>922.25800000000004</v>
      </c>
      <c r="C763" s="6">
        <v>3392.7</v>
      </c>
      <c r="D763" s="6">
        <v>181.53</v>
      </c>
      <c r="G763" s="7">
        <v>3392.7</v>
      </c>
      <c r="H763" s="7">
        <v>211.80799999999999</v>
      </c>
    </row>
    <row r="764" spans="1:8" x14ac:dyDescent="0.25">
      <c r="A764" s="5">
        <v>1132.92</v>
      </c>
      <c r="B764" s="5">
        <v>897.90200000000004</v>
      </c>
      <c r="C764" s="6">
        <v>3392.13</v>
      </c>
      <c r="D764" s="6">
        <v>189.78700000000001</v>
      </c>
      <c r="G764" s="7">
        <v>3392.13</v>
      </c>
      <c r="H764" s="7">
        <v>233.83600000000001</v>
      </c>
    </row>
    <row r="765" spans="1:8" x14ac:dyDescent="0.25">
      <c r="A765" s="5">
        <v>1131.98</v>
      </c>
      <c r="B765" s="5">
        <v>876.88800000000003</v>
      </c>
      <c r="C765" s="6">
        <v>3391.56</v>
      </c>
      <c r="D765" s="6">
        <v>205.458</v>
      </c>
      <c r="G765" s="7">
        <v>3391.56</v>
      </c>
      <c r="H765" s="7">
        <v>163.22</v>
      </c>
    </row>
    <row r="766" spans="1:8" x14ac:dyDescent="0.25">
      <c r="A766" s="5">
        <v>1131.05</v>
      </c>
      <c r="B766" s="5">
        <v>865.71100000000001</v>
      </c>
      <c r="C766" s="6">
        <v>3391</v>
      </c>
      <c r="D766" s="6">
        <v>211.82499999999999</v>
      </c>
      <c r="G766" s="7">
        <v>3391</v>
      </c>
      <c r="H766" s="7">
        <v>207.30199999999999</v>
      </c>
    </row>
    <row r="767" spans="1:8" x14ac:dyDescent="0.25">
      <c r="A767" s="5">
        <v>1130.1099999999999</v>
      </c>
      <c r="B767" s="5">
        <v>886.88900000000001</v>
      </c>
      <c r="C767" s="6">
        <v>3390.43</v>
      </c>
      <c r="D767" s="6">
        <v>214.52799999999999</v>
      </c>
      <c r="G767" s="7">
        <v>3390.43</v>
      </c>
      <c r="H767" s="7">
        <v>238.142</v>
      </c>
    </row>
    <row r="768" spans="1:8" x14ac:dyDescent="0.25">
      <c r="A768" s="5">
        <v>1129.18</v>
      </c>
      <c r="B768" s="5">
        <v>876.93</v>
      </c>
      <c r="C768" s="6">
        <v>3389.86</v>
      </c>
      <c r="D768" s="6">
        <v>210.739</v>
      </c>
      <c r="G768" s="7">
        <v>3389.86</v>
      </c>
      <c r="H768" s="7">
        <v>211.65</v>
      </c>
    </row>
    <row r="769" spans="1:8" x14ac:dyDescent="0.25">
      <c r="A769" s="5">
        <v>1128.24</v>
      </c>
      <c r="B769" s="5">
        <v>872.81600000000003</v>
      </c>
      <c r="C769" s="6">
        <v>3389.29</v>
      </c>
      <c r="D769" s="6">
        <v>215.876</v>
      </c>
      <c r="G769" s="7">
        <v>3389.29</v>
      </c>
      <c r="H769" s="7">
        <v>185.166</v>
      </c>
    </row>
    <row r="770" spans="1:8" x14ac:dyDescent="0.25">
      <c r="A770" s="5">
        <v>1127.3</v>
      </c>
      <c r="B770" s="5">
        <v>871.48900000000003</v>
      </c>
      <c r="C770" s="6">
        <v>3388.73</v>
      </c>
      <c r="D770" s="6">
        <v>217.267</v>
      </c>
      <c r="G770" s="7">
        <v>3388.73</v>
      </c>
      <c r="H770" s="7">
        <v>202.77099999999999</v>
      </c>
    </row>
    <row r="771" spans="1:8" x14ac:dyDescent="0.25">
      <c r="A771" s="5">
        <v>1126.3699999999999</v>
      </c>
      <c r="B771" s="5">
        <v>836.08299999999997</v>
      </c>
      <c r="C771" s="6">
        <v>3388.16</v>
      </c>
      <c r="D771" s="6">
        <v>213.07900000000001</v>
      </c>
      <c r="G771" s="7">
        <v>3388.16</v>
      </c>
      <c r="H771" s="7">
        <v>149.852</v>
      </c>
    </row>
    <row r="772" spans="1:8" x14ac:dyDescent="0.25">
      <c r="A772" s="5">
        <v>1125.43</v>
      </c>
      <c r="B772" s="5">
        <v>807.245</v>
      </c>
      <c r="C772" s="6">
        <v>3387.59</v>
      </c>
      <c r="D772" s="6">
        <v>213.62299999999999</v>
      </c>
      <c r="G772" s="7">
        <v>3387.59</v>
      </c>
      <c r="H772" s="7">
        <v>193.89699999999999</v>
      </c>
    </row>
    <row r="773" spans="1:8" x14ac:dyDescent="0.25">
      <c r="A773" s="5">
        <v>1124.5</v>
      </c>
      <c r="B773" s="5">
        <v>789.14800000000002</v>
      </c>
      <c r="C773" s="6">
        <v>3387.03</v>
      </c>
      <c r="D773" s="6">
        <v>206.27199999999999</v>
      </c>
      <c r="G773" s="7">
        <v>3387.03</v>
      </c>
      <c r="H773" s="7">
        <v>220.304</v>
      </c>
    </row>
    <row r="774" spans="1:8" x14ac:dyDescent="0.25">
      <c r="A774" s="5">
        <v>1123.56</v>
      </c>
      <c r="B774" s="5">
        <v>810.03899999999999</v>
      </c>
      <c r="C774" s="6">
        <v>3386.46</v>
      </c>
      <c r="D774" s="6">
        <v>199.81299999999999</v>
      </c>
      <c r="G774" s="7">
        <v>3386.46</v>
      </c>
      <c r="H774" s="7">
        <v>193.839</v>
      </c>
    </row>
    <row r="775" spans="1:8" x14ac:dyDescent="0.25">
      <c r="A775" s="5">
        <v>1122.6199999999999</v>
      </c>
      <c r="B775" s="5">
        <v>848.84799999999996</v>
      </c>
      <c r="C775" s="6">
        <v>3385.89</v>
      </c>
      <c r="D775" s="6">
        <v>193.37200000000001</v>
      </c>
      <c r="G775" s="7">
        <v>3385.89</v>
      </c>
      <c r="H775" s="7">
        <v>281.90499999999997</v>
      </c>
    </row>
    <row r="776" spans="1:8" x14ac:dyDescent="0.25">
      <c r="A776" s="5">
        <v>1121.68</v>
      </c>
      <c r="B776" s="5">
        <v>846.95</v>
      </c>
      <c r="C776" s="6">
        <v>3385.32</v>
      </c>
      <c r="D776" s="6">
        <v>198.178</v>
      </c>
      <c r="G776" s="7">
        <v>3385.32</v>
      </c>
      <c r="H776" s="7">
        <v>251.03399999999999</v>
      </c>
    </row>
    <row r="777" spans="1:8" x14ac:dyDescent="0.25">
      <c r="A777" s="5">
        <v>1120.75</v>
      </c>
      <c r="B777" s="5">
        <v>819.726</v>
      </c>
      <c r="C777" s="6">
        <v>3384.75</v>
      </c>
      <c r="D777" s="6">
        <v>214.56399999999999</v>
      </c>
      <c r="G777" s="7">
        <v>3384.75</v>
      </c>
      <c r="H777" s="7">
        <v>220.173</v>
      </c>
    </row>
    <row r="778" spans="1:8" x14ac:dyDescent="0.25">
      <c r="A778" s="5">
        <v>1119.81</v>
      </c>
      <c r="B778" s="5">
        <v>803.91700000000003</v>
      </c>
      <c r="C778" s="6">
        <v>3384.19</v>
      </c>
      <c r="D778" s="6">
        <v>229.679</v>
      </c>
      <c r="G778" s="7">
        <v>3384.19</v>
      </c>
      <c r="H778" s="7">
        <v>189.32</v>
      </c>
    </row>
    <row r="779" spans="1:8" x14ac:dyDescent="0.25">
      <c r="A779" s="5">
        <v>1118.8699999999999</v>
      </c>
      <c r="B779" s="5">
        <v>773.73500000000001</v>
      </c>
      <c r="C779" s="6">
        <v>3383.62</v>
      </c>
      <c r="D779" s="6">
        <v>231.21700000000001</v>
      </c>
      <c r="G779" s="7">
        <v>3383.62</v>
      </c>
      <c r="H779" s="7">
        <v>198.096</v>
      </c>
    </row>
    <row r="780" spans="1:8" x14ac:dyDescent="0.25">
      <c r="A780" s="5">
        <v>1117.93</v>
      </c>
      <c r="B780" s="5">
        <v>762.07500000000005</v>
      </c>
      <c r="C780" s="6">
        <v>3383.05</v>
      </c>
      <c r="D780" s="6">
        <v>233.54</v>
      </c>
      <c r="G780" s="7">
        <v>3383.05</v>
      </c>
      <c r="H780" s="7">
        <v>176.059</v>
      </c>
    </row>
    <row r="781" spans="1:8" x14ac:dyDescent="0.25">
      <c r="A781" s="5">
        <v>1117</v>
      </c>
      <c r="B781" s="5">
        <v>776.76499999999999</v>
      </c>
      <c r="C781" s="6">
        <v>3382.48</v>
      </c>
      <c r="D781" s="6">
        <v>227.815</v>
      </c>
      <c r="G781" s="7">
        <v>3382.48</v>
      </c>
      <c r="H781" s="7">
        <v>206.839</v>
      </c>
    </row>
    <row r="782" spans="1:8" x14ac:dyDescent="0.25">
      <c r="A782" s="5">
        <v>1116.06</v>
      </c>
      <c r="B782" s="5">
        <v>808.59400000000005</v>
      </c>
      <c r="C782" s="6">
        <v>3381.91</v>
      </c>
      <c r="D782" s="6">
        <v>223.749</v>
      </c>
      <c r="G782" s="7">
        <v>3381.91</v>
      </c>
      <c r="H782" s="7">
        <v>224.40899999999999</v>
      </c>
    </row>
    <row r="783" spans="1:8" x14ac:dyDescent="0.25">
      <c r="A783" s="5">
        <v>1115.1199999999999</v>
      </c>
      <c r="B783" s="5">
        <v>822.23599999999999</v>
      </c>
      <c r="C783" s="6">
        <v>3381.35</v>
      </c>
      <c r="D783" s="6">
        <v>219.43</v>
      </c>
      <c r="G783" s="7">
        <v>3381.35</v>
      </c>
      <c r="H783" s="7">
        <v>294.76799999999997</v>
      </c>
    </row>
    <row r="784" spans="1:8" x14ac:dyDescent="0.25">
      <c r="A784" s="5">
        <v>1114.18</v>
      </c>
      <c r="B784" s="5">
        <v>838.97799999999995</v>
      </c>
      <c r="C784" s="6">
        <v>3380.78</v>
      </c>
      <c r="D784" s="6">
        <v>219.78299999999999</v>
      </c>
      <c r="G784" s="7">
        <v>3380.78</v>
      </c>
      <c r="H784" s="7">
        <v>180.35300000000001</v>
      </c>
    </row>
    <row r="785" spans="1:8" x14ac:dyDescent="0.25">
      <c r="A785" s="5">
        <v>1113.24</v>
      </c>
      <c r="B785" s="5">
        <v>818.12699999999995</v>
      </c>
      <c r="C785" s="6">
        <v>3380.21</v>
      </c>
      <c r="D785" s="6">
        <v>218.04</v>
      </c>
      <c r="G785" s="7">
        <v>3380.21</v>
      </c>
      <c r="H785" s="7">
        <v>237.50299999999999</v>
      </c>
    </row>
    <row r="786" spans="1:8" x14ac:dyDescent="0.25">
      <c r="A786" s="5">
        <v>1112.3</v>
      </c>
      <c r="B786" s="5">
        <v>811.51300000000003</v>
      </c>
      <c r="C786" s="6">
        <v>3379.64</v>
      </c>
      <c r="D786" s="6">
        <v>216.43799999999999</v>
      </c>
      <c r="G786" s="7">
        <v>3379.64</v>
      </c>
      <c r="H786" s="7">
        <v>250.66</v>
      </c>
    </row>
    <row r="787" spans="1:8" x14ac:dyDescent="0.25">
      <c r="A787" s="5">
        <v>1111.3699999999999</v>
      </c>
      <c r="B787" s="5">
        <v>779.43600000000004</v>
      </c>
      <c r="C787" s="6">
        <v>3379.07</v>
      </c>
      <c r="D787" s="6">
        <v>214.83699999999999</v>
      </c>
      <c r="G787" s="7">
        <v>3379.07</v>
      </c>
      <c r="H787" s="7">
        <v>180.273</v>
      </c>
    </row>
    <row r="788" spans="1:8" x14ac:dyDescent="0.25">
      <c r="A788" s="5">
        <v>1110.43</v>
      </c>
      <c r="B788" s="5">
        <v>771.87400000000002</v>
      </c>
      <c r="C788" s="6">
        <v>3378.5</v>
      </c>
      <c r="D788" s="6">
        <v>213.23500000000001</v>
      </c>
      <c r="G788" s="7">
        <v>3378.5</v>
      </c>
      <c r="H788" s="7">
        <v>211.01900000000001</v>
      </c>
    </row>
    <row r="789" spans="1:8" x14ac:dyDescent="0.25">
      <c r="A789" s="5">
        <v>1109.49</v>
      </c>
      <c r="B789" s="5">
        <v>790.18399999999997</v>
      </c>
      <c r="C789" s="6">
        <v>3377.94</v>
      </c>
      <c r="D789" s="6">
        <v>211.63300000000001</v>
      </c>
      <c r="G789" s="7">
        <v>3377.94</v>
      </c>
      <c r="H789" s="7">
        <v>237.36099999999999</v>
      </c>
    </row>
    <row r="790" spans="1:8" x14ac:dyDescent="0.25">
      <c r="A790" s="5">
        <v>1108.55</v>
      </c>
      <c r="B790" s="5">
        <v>812.37900000000002</v>
      </c>
      <c r="C790" s="6">
        <v>3377.37</v>
      </c>
      <c r="D790" s="6">
        <v>210.03100000000001</v>
      </c>
      <c r="G790" s="7">
        <v>3377.37</v>
      </c>
      <c r="H790" s="7">
        <v>246.11600000000001</v>
      </c>
    </row>
    <row r="791" spans="1:8" x14ac:dyDescent="0.25">
      <c r="A791" s="5">
        <v>1107.6099999999999</v>
      </c>
      <c r="B791" s="5">
        <v>816.11099999999999</v>
      </c>
      <c r="C791" s="6">
        <v>3376.8</v>
      </c>
      <c r="D791" s="6">
        <v>208.428</v>
      </c>
      <c r="G791" s="7">
        <v>3376.8</v>
      </c>
      <c r="H791" s="7">
        <v>197.74199999999999</v>
      </c>
    </row>
    <row r="792" spans="1:8" x14ac:dyDescent="0.25">
      <c r="A792" s="5">
        <v>1106.67</v>
      </c>
      <c r="B792" s="5">
        <v>836.96500000000003</v>
      </c>
      <c r="C792" s="6">
        <v>3376.23</v>
      </c>
      <c r="D792" s="6">
        <v>205.48500000000001</v>
      </c>
      <c r="G792" s="7">
        <v>3376.23</v>
      </c>
      <c r="H792" s="7">
        <v>228.46799999999999</v>
      </c>
    </row>
    <row r="793" spans="1:8" x14ac:dyDescent="0.25">
      <c r="A793" s="5">
        <v>1105.73</v>
      </c>
      <c r="B793" s="5">
        <v>849.99099999999999</v>
      </c>
      <c r="C793" s="6">
        <v>3375.66</v>
      </c>
      <c r="D793" s="6">
        <v>202.637</v>
      </c>
      <c r="G793" s="7">
        <v>3375.66</v>
      </c>
      <c r="H793" s="7">
        <v>272.363</v>
      </c>
    </row>
    <row r="794" spans="1:8" x14ac:dyDescent="0.25">
      <c r="A794" s="5">
        <v>1104.79</v>
      </c>
      <c r="B794" s="5">
        <v>844.47299999999996</v>
      </c>
      <c r="C794" s="6">
        <v>3375.09</v>
      </c>
      <c r="D794" s="6">
        <v>202.81100000000001</v>
      </c>
      <c r="G794" s="7">
        <v>3375.09</v>
      </c>
      <c r="H794" s="7">
        <v>232.792</v>
      </c>
    </row>
    <row r="795" spans="1:8" x14ac:dyDescent="0.25">
      <c r="A795" s="5">
        <v>1103.8499999999999</v>
      </c>
      <c r="B795" s="5">
        <v>843.14400000000001</v>
      </c>
      <c r="C795" s="6">
        <v>3374.52</v>
      </c>
      <c r="D795" s="6">
        <v>210.30799999999999</v>
      </c>
      <c r="G795" s="7">
        <v>3374.52</v>
      </c>
      <c r="H795" s="7">
        <v>254.715</v>
      </c>
    </row>
    <row r="796" spans="1:8" x14ac:dyDescent="0.25">
      <c r="A796" s="5">
        <v>1102.9100000000001</v>
      </c>
      <c r="B796" s="5">
        <v>888.69100000000003</v>
      </c>
      <c r="C796" s="6">
        <v>3373.95</v>
      </c>
      <c r="D796" s="6">
        <v>222.42500000000001</v>
      </c>
      <c r="G796" s="7">
        <v>3373.95</v>
      </c>
      <c r="H796" s="7">
        <v>241.50399999999999</v>
      </c>
    </row>
    <row r="797" spans="1:8" x14ac:dyDescent="0.25">
      <c r="A797" s="5">
        <v>1101.97</v>
      </c>
      <c r="B797" s="5">
        <v>929.45899999999995</v>
      </c>
      <c r="C797" s="6">
        <v>3373.38</v>
      </c>
      <c r="D797" s="6">
        <v>230.33</v>
      </c>
      <c r="G797" s="7">
        <v>3373.38</v>
      </c>
      <c r="H797" s="7">
        <v>201.95500000000001</v>
      </c>
    </row>
    <row r="798" spans="1:8" x14ac:dyDescent="0.25">
      <c r="A798" s="5">
        <v>1101.03</v>
      </c>
      <c r="B798" s="5">
        <v>960.05799999999999</v>
      </c>
      <c r="C798" s="6">
        <v>3372.81</v>
      </c>
      <c r="D798" s="6">
        <v>248.90700000000001</v>
      </c>
      <c r="G798" s="7">
        <v>3372.81</v>
      </c>
      <c r="H798" s="7">
        <v>241.43199999999999</v>
      </c>
    </row>
    <row r="799" spans="1:8" x14ac:dyDescent="0.25">
      <c r="A799" s="5">
        <v>1100.08</v>
      </c>
      <c r="B799" s="5">
        <v>1007.74</v>
      </c>
      <c r="C799" s="6">
        <v>3372.24</v>
      </c>
      <c r="D799" s="6">
        <v>260.56599999999997</v>
      </c>
      <c r="G799" s="7">
        <v>3372.24</v>
      </c>
      <c r="H799" s="7">
        <v>250.17400000000001</v>
      </c>
    </row>
    <row r="800" spans="1:8" x14ac:dyDescent="0.25">
      <c r="A800" s="5">
        <v>1099.1400000000001</v>
      </c>
      <c r="B800" s="5">
        <v>1068.26</v>
      </c>
      <c r="C800" s="6">
        <v>3371.67</v>
      </c>
      <c r="D800" s="6">
        <v>262.08699999999999</v>
      </c>
      <c r="G800" s="7">
        <v>3371.67</v>
      </c>
      <c r="H800" s="7">
        <v>201.86500000000001</v>
      </c>
    </row>
    <row r="801" spans="1:8" x14ac:dyDescent="0.25">
      <c r="A801" s="5">
        <v>1098.2</v>
      </c>
      <c r="B801" s="5">
        <v>1121.22</v>
      </c>
      <c r="C801" s="6">
        <v>3371.1</v>
      </c>
      <c r="D801" s="6">
        <v>258.30700000000002</v>
      </c>
      <c r="G801" s="7">
        <v>3371.1</v>
      </c>
      <c r="H801" s="7">
        <v>241.32400000000001</v>
      </c>
    </row>
    <row r="802" spans="1:8" x14ac:dyDescent="0.25">
      <c r="A802" s="5">
        <v>1097.26</v>
      </c>
      <c r="B802" s="5">
        <v>1165.1600000000001</v>
      </c>
      <c r="C802" s="6">
        <v>3370.53</v>
      </c>
      <c r="D802" s="6">
        <v>249.36199999999999</v>
      </c>
      <c r="G802" s="7">
        <v>3370.53</v>
      </c>
      <c r="H802" s="7">
        <v>250.06200000000001</v>
      </c>
    </row>
    <row r="803" spans="1:8" x14ac:dyDescent="0.25">
      <c r="A803" s="5">
        <v>1096.32</v>
      </c>
      <c r="B803" s="5">
        <v>1221.98</v>
      </c>
      <c r="C803" s="6">
        <v>3369.96</v>
      </c>
      <c r="D803" s="6">
        <v>243.81700000000001</v>
      </c>
      <c r="G803" s="7">
        <v>3369.96</v>
      </c>
      <c r="H803" s="7">
        <v>236.86600000000001</v>
      </c>
    </row>
    <row r="804" spans="1:8" x14ac:dyDescent="0.25">
      <c r="A804" s="5">
        <v>1095.3800000000001</v>
      </c>
      <c r="B804" s="5">
        <v>1315.06</v>
      </c>
      <c r="C804" s="6">
        <v>3369.39</v>
      </c>
      <c r="D804" s="6">
        <v>233.32</v>
      </c>
      <c r="G804" s="7">
        <v>3369.39</v>
      </c>
      <c r="H804" s="7">
        <v>245.602</v>
      </c>
    </row>
    <row r="805" spans="1:8" x14ac:dyDescent="0.25">
      <c r="A805" s="5">
        <v>1094.44</v>
      </c>
      <c r="B805" s="5">
        <v>1402.73</v>
      </c>
      <c r="C805" s="6">
        <v>3368.82</v>
      </c>
      <c r="D805" s="6">
        <v>222.38499999999999</v>
      </c>
      <c r="G805" s="7">
        <v>3368.82</v>
      </c>
      <c r="H805" s="7">
        <v>263.10599999999999</v>
      </c>
    </row>
    <row r="806" spans="1:8" x14ac:dyDescent="0.25">
      <c r="A806" s="5">
        <v>1093.49</v>
      </c>
      <c r="B806" s="5">
        <v>1480.29</v>
      </c>
      <c r="C806" s="6">
        <v>3368.25</v>
      </c>
      <c r="D806" s="6">
        <v>226.245</v>
      </c>
      <c r="G806" s="7">
        <v>3368.25</v>
      </c>
      <c r="H806" s="7">
        <v>214.83799999999999</v>
      </c>
    </row>
    <row r="807" spans="1:8" x14ac:dyDescent="0.25">
      <c r="A807" s="5">
        <v>1092.55</v>
      </c>
      <c r="B807" s="5">
        <v>1582.54</v>
      </c>
      <c r="C807" s="6">
        <v>3367.68</v>
      </c>
      <c r="D807" s="6">
        <v>227.42599999999999</v>
      </c>
      <c r="G807" s="7">
        <v>3367.68</v>
      </c>
      <c r="H807" s="7">
        <v>241.108</v>
      </c>
    </row>
    <row r="808" spans="1:8" x14ac:dyDescent="0.25">
      <c r="A808" s="5">
        <v>1091.6099999999999</v>
      </c>
      <c r="B808" s="5">
        <v>1669.53</v>
      </c>
      <c r="C808" s="6">
        <v>3367.11</v>
      </c>
      <c r="D808" s="6">
        <v>236.85599999999999</v>
      </c>
      <c r="G808" s="7">
        <v>3367.11</v>
      </c>
      <c r="H808" s="7">
        <v>258.60500000000002</v>
      </c>
    </row>
    <row r="809" spans="1:8" x14ac:dyDescent="0.25">
      <c r="A809" s="5">
        <v>1090.67</v>
      </c>
      <c r="B809" s="5">
        <v>1709.78</v>
      </c>
      <c r="C809" s="6">
        <v>3366.54</v>
      </c>
      <c r="D809" s="6">
        <v>239.99199999999999</v>
      </c>
      <c r="G809" s="7">
        <v>3366.54</v>
      </c>
      <c r="H809" s="7">
        <v>241.036</v>
      </c>
    </row>
    <row r="810" spans="1:8" x14ac:dyDescent="0.25">
      <c r="A810" s="5">
        <v>1089.72</v>
      </c>
      <c r="B810" s="5">
        <v>1719.97</v>
      </c>
      <c r="C810" s="6">
        <v>3365.97</v>
      </c>
      <c r="D810" s="6">
        <v>244.11</v>
      </c>
      <c r="G810" s="7">
        <v>3365.97</v>
      </c>
      <c r="H810" s="7">
        <v>236.61799999999999</v>
      </c>
    </row>
    <row r="811" spans="1:8" x14ac:dyDescent="0.25">
      <c r="A811" s="5">
        <v>1088.78</v>
      </c>
      <c r="B811" s="5">
        <v>1650.69</v>
      </c>
      <c r="C811" s="6">
        <v>3365.4</v>
      </c>
      <c r="D811" s="6">
        <v>245.67</v>
      </c>
      <c r="G811" s="7">
        <v>3365.4</v>
      </c>
      <c r="H811" s="7">
        <v>240.964</v>
      </c>
    </row>
    <row r="812" spans="1:8" x14ac:dyDescent="0.25">
      <c r="A812" s="5">
        <v>1087.8399999999999</v>
      </c>
      <c r="B812" s="5">
        <v>1599.7</v>
      </c>
      <c r="C812" s="6">
        <v>3364.83</v>
      </c>
      <c r="D812" s="6">
        <v>239.584</v>
      </c>
      <c r="G812" s="7">
        <v>3364.83</v>
      </c>
      <c r="H812" s="7">
        <v>249.68899999999999</v>
      </c>
    </row>
    <row r="813" spans="1:8" x14ac:dyDescent="0.25">
      <c r="A813" s="5">
        <v>1086.8900000000001</v>
      </c>
      <c r="B813" s="5">
        <v>1554.47</v>
      </c>
      <c r="C813" s="6">
        <v>3364.26</v>
      </c>
      <c r="D813" s="6">
        <v>233.82300000000001</v>
      </c>
      <c r="G813" s="7">
        <v>3364.26</v>
      </c>
      <c r="H813" s="7">
        <v>223.37299999999999</v>
      </c>
    </row>
    <row r="814" spans="1:8" x14ac:dyDescent="0.25">
      <c r="A814" s="5">
        <v>1085.95</v>
      </c>
      <c r="B814" s="5">
        <v>1534.87</v>
      </c>
      <c r="C814" s="6">
        <v>3363.69</v>
      </c>
      <c r="D814" s="6">
        <v>240.94800000000001</v>
      </c>
      <c r="G814" s="7">
        <v>3363.69</v>
      </c>
      <c r="H814" s="7">
        <v>249.61500000000001</v>
      </c>
    </row>
    <row r="815" spans="1:8" x14ac:dyDescent="0.25">
      <c r="A815" s="5">
        <v>1085.01</v>
      </c>
      <c r="B815" s="5">
        <v>1532.42</v>
      </c>
      <c r="C815" s="6">
        <v>3363.12</v>
      </c>
      <c r="D815" s="6">
        <v>244.929</v>
      </c>
      <c r="G815" s="7">
        <v>3363.12</v>
      </c>
      <c r="H815" s="7">
        <v>179.52099999999999</v>
      </c>
    </row>
    <row r="816" spans="1:8" x14ac:dyDescent="0.25">
      <c r="A816" s="5">
        <v>1084.06</v>
      </c>
      <c r="B816" s="5">
        <v>1519.24</v>
      </c>
      <c r="C816" s="6">
        <v>3362.55</v>
      </c>
      <c r="D816" s="6">
        <v>250.072</v>
      </c>
      <c r="G816" s="7">
        <v>3362.55</v>
      </c>
      <c r="H816" s="7">
        <v>232.02799999999999</v>
      </c>
    </row>
    <row r="817" spans="1:8" x14ac:dyDescent="0.25">
      <c r="A817" s="5">
        <v>1083.1199999999999</v>
      </c>
      <c r="B817" s="5">
        <v>1500.25</v>
      </c>
      <c r="C817" s="6">
        <v>3361.98</v>
      </c>
      <c r="D817" s="6">
        <v>248.99199999999999</v>
      </c>
      <c r="G817" s="7">
        <v>3361.98</v>
      </c>
      <c r="H817" s="7">
        <v>223.239</v>
      </c>
    </row>
    <row r="818" spans="1:8" x14ac:dyDescent="0.25">
      <c r="A818" s="5">
        <v>1082.17</v>
      </c>
      <c r="B818" s="5">
        <v>1468.01</v>
      </c>
      <c r="C818" s="6">
        <v>3361.4</v>
      </c>
      <c r="D818" s="6">
        <v>256.53399999999999</v>
      </c>
      <c r="G818" s="7">
        <v>3361.4</v>
      </c>
      <c r="H818" s="7">
        <v>253.84200000000001</v>
      </c>
    </row>
    <row r="819" spans="1:8" x14ac:dyDescent="0.25">
      <c r="A819" s="5">
        <v>1081.23</v>
      </c>
      <c r="B819" s="5">
        <v>1411.84</v>
      </c>
      <c r="C819" s="6">
        <v>3360.83</v>
      </c>
      <c r="D819" s="6">
        <v>262.99</v>
      </c>
      <c r="G819" s="7">
        <v>3360.83</v>
      </c>
      <c r="H819" s="7">
        <v>205.66900000000001</v>
      </c>
    </row>
    <row r="820" spans="1:8" x14ac:dyDescent="0.25">
      <c r="A820" s="5">
        <v>1080.29</v>
      </c>
      <c r="B820" s="5">
        <v>1368.07</v>
      </c>
      <c r="C820" s="6">
        <v>3360.26</v>
      </c>
      <c r="D820" s="6">
        <v>262.476</v>
      </c>
      <c r="G820" s="7">
        <v>3360.26</v>
      </c>
      <c r="H820" s="7">
        <v>275.64299999999997</v>
      </c>
    </row>
    <row r="821" spans="1:8" x14ac:dyDescent="0.25">
      <c r="A821" s="5">
        <v>1079.3399999999999</v>
      </c>
      <c r="B821" s="5">
        <v>1293.1099999999999</v>
      </c>
      <c r="C821" s="6">
        <v>3359.69</v>
      </c>
      <c r="D821" s="6">
        <v>258.404</v>
      </c>
      <c r="G821" s="7">
        <v>3359.69</v>
      </c>
      <c r="H821" s="7">
        <v>227.48099999999999</v>
      </c>
    </row>
    <row r="822" spans="1:8" x14ac:dyDescent="0.25">
      <c r="A822" s="5">
        <v>1078.4000000000001</v>
      </c>
      <c r="B822" s="5">
        <v>1271.97</v>
      </c>
      <c r="C822" s="6">
        <v>3359.12</v>
      </c>
      <c r="D822" s="6">
        <v>262.06400000000002</v>
      </c>
      <c r="G822" s="7">
        <v>3359.12</v>
      </c>
      <c r="H822" s="7">
        <v>214.32499999999999</v>
      </c>
    </row>
    <row r="823" spans="1:8" x14ac:dyDescent="0.25">
      <c r="A823" s="5">
        <v>1077.45</v>
      </c>
      <c r="B823" s="5">
        <v>1232.69</v>
      </c>
      <c r="C823" s="6">
        <v>3358.55</v>
      </c>
      <c r="D823" s="6">
        <v>256.64600000000002</v>
      </c>
      <c r="G823" s="7">
        <v>3358.55</v>
      </c>
      <c r="H823" s="7">
        <v>271.14600000000002</v>
      </c>
    </row>
    <row r="824" spans="1:8" x14ac:dyDescent="0.25">
      <c r="A824" s="5">
        <v>1076.51</v>
      </c>
      <c r="B824" s="5">
        <v>1192.94</v>
      </c>
      <c r="C824" s="6">
        <v>3357.98</v>
      </c>
      <c r="D824" s="6">
        <v>239.85599999999999</v>
      </c>
      <c r="G824" s="7">
        <v>3357.98</v>
      </c>
      <c r="H824" s="7">
        <v>266.733</v>
      </c>
    </row>
    <row r="825" spans="1:8" x14ac:dyDescent="0.25">
      <c r="A825" s="5">
        <v>1075.56</v>
      </c>
      <c r="B825" s="5">
        <v>1156.78</v>
      </c>
      <c r="C825" s="6">
        <v>3357.4</v>
      </c>
      <c r="D825" s="6">
        <v>238.41499999999999</v>
      </c>
      <c r="G825" s="7">
        <v>3357.4</v>
      </c>
      <c r="H825" s="7">
        <v>244.833</v>
      </c>
    </row>
    <row r="826" spans="1:8" x14ac:dyDescent="0.25">
      <c r="A826" s="5">
        <v>1074.6199999999999</v>
      </c>
      <c r="B826" s="5">
        <v>1117.77</v>
      </c>
      <c r="C826" s="6">
        <v>3356.83</v>
      </c>
      <c r="D826" s="6">
        <v>238.75800000000001</v>
      </c>
      <c r="G826" s="7">
        <v>3356.83</v>
      </c>
      <c r="H826" s="7">
        <v>253.53899999999999</v>
      </c>
    </row>
    <row r="827" spans="1:8" x14ac:dyDescent="0.25">
      <c r="A827" s="5">
        <v>1073.67</v>
      </c>
      <c r="B827" s="5">
        <v>1118.67</v>
      </c>
      <c r="C827" s="6">
        <v>3356.26</v>
      </c>
      <c r="D827" s="6">
        <v>251.15199999999999</v>
      </c>
      <c r="G827" s="7">
        <v>3356.26</v>
      </c>
      <c r="H827" s="7">
        <v>227.27699999999999</v>
      </c>
    </row>
    <row r="828" spans="1:8" x14ac:dyDescent="0.25">
      <c r="A828" s="5">
        <v>1072.72</v>
      </c>
      <c r="B828" s="5">
        <v>1078.33</v>
      </c>
      <c r="C828" s="6">
        <v>3355.69</v>
      </c>
      <c r="D828" s="6">
        <v>259.66399999999999</v>
      </c>
      <c r="G828" s="7">
        <v>3355.69</v>
      </c>
      <c r="H828" s="7">
        <v>262.20299999999997</v>
      </c>
    </row>
    <row r="829" spans="1:8" x14ac:dyDescent="0.25">
      <c r="A829" s="5">
        <v>1071.78</v>
      </c>
      <c r="B829" s="5">
        <v>993.22400000000005</v>
      </c>
      <c r="C829" s="6">
        <v>3355.12</v>
      </c>
      <c r="D829" s="6">
        <v>254.05</v>
      </c>
      <c r="G829" s="7">
        <v>3355.12</v>
      </c>
      <c r="H829" s="7">
        <v>249.05600000000001</v>
      </c>
    </row>
    <row r="830" spans="1:8" x14ac:dyDescent="0.25">
      <c r="A830" s="5">
        <v>1070.83</v>
      </c>
      <c r="B830" s="5">
        <v>955.43</v>
      </c>
      <c r="C830" s="6">
        <v>3354.54</v>
      </c>
      <c r="D830" s="6">
        <v>249.64699999999999</v>
      </c>
      <c r="G830" s="7">
        <v>3354.54</v>
      </c>
      <c r="H830" s="7">
        <v>227.17500000000001</v>
      </c>
    </row>
    <row r="831" spans="1:8" x14ac:dyDescent="0.25">
      <c r="A831" s="5">
        <v>1069.8900000000001</v>
      </c>
      <c r="B831" s="5">
        <v>896.45299999999997</v>
      </c>
      <c r="C831" s="6">
        <v>3353.97</v>
      </c>
      <c r="D831" s="6">
        <v>251.04599999999999</v>
      </c>
      <c r="G831" s="7">
        <v>3353.97</v>
      </c>
      <c r="H831" s="7">
        <v>279.55799999999999</v>
      </c>
    </row>
    <row r="832" spans="1:8" x14ac:dyDescent="0.25">
      <c r="A832" s="5">
        <v>1068.94</v>
      </c>
      <c r="B832" s="5">
        <v>871.57399999999996</v>
      </c>
      <c r="C832" s="6">
        <v>3353.4</v>
      </c>
      <c r="D832" s="6">
        <v>240.68100000000001</v>
      </c>
      <c r="G832" s="7">
        <v>3353.4</v>
      </c>
      <c r="H832" s="7">
        <v>248.94399999999999</v>
      </c>
    </row>
    <row r="833" spans="1:8" x14ac:dyDescent="0.25">
      <c r="A833" s="5">
        <v>1067.99</v>
      </c>
      <c r="B833" s="5">
        <v>848.048</v>
      </c>
      <c r="C833" s="6">
        <v>3352.83</v>
      </c>
      <c r="D833" s="6">
        <v>248.24199999999999</v>
      </c>
      <c r="G833" s="7">
        <v>3352.83</v>
      </c>
      <c r="H833" s="7">
        <v>305.67500000000001</v>
      </c>
    </row>
    <row r="834" spans="1:8" x14ac:dyDescent="0.25">
      <c r="A834" s="5">
        <v>1067.05</v>
      </c>
      <c r="B834" s="5">
        <v>831.26599999999996</v>
      </c>
      <c r="C834" s="6">
        <v>3352.25</v>
      </c>
      <c r="D834" s="6">
        <v>249.166</v>
      </c>
      <c r="G834" s="7">
        <v>3352.25</v>
      </c>
      <c r="H834" s="7">
        <v>275.06599999999997</v>
      </c>
    </row>
    <row r="835" spans="1:8" x14ac:dyDescent="0.25">
      <c r="A835" s="5">
        <v>1066.0999999999999</v>
      </c>
      <c r="B835" s="5">
        <v>829.88199999999995</v>
      </c>
      <c r="C835" s="6">
        <v>3351.68</v>
      </c>
      <c r="D835" s="6">
        <v>248.458</v>
      </c>
      <c r="G835" s="7">
        <v>3351.68</v>
      </c>
      <c r="H835" s="7">
        <v>275.02499999999998</v>
      </c>
    </row>
    <row r="836" spans="1:8" x14ac:dyDescent="0.25">
      <c r="A836" s="5">
        <v>1065.1500000000001</v>
      </c>
      <c r="B836" s="5">
        <v>812.16499999999996</v>
      </c>
      <c r="C836" s="6">
        <v>3351.11</v>
      </c>
      <c r="D836" s="6">
        <v>249.822</v>
      </c>
      <c r="G836" s="7">
        <v>3351.11</v>
      </c>
      <c r="H836" s="7">
        <v>257.52499999999998</v>
      </c>
    </row>
    <row r="837" spans="1:8" x14ac:dyDescent="0.25">
      <c r="A837" s="5">
        <v>1064.2</v>
      </c>
      <c r="B837" s="5">
        <v>794.39300000000003</v>
      </c>
      <c r="C837" s="6">
        <v>3350.54</v>
      </c>
      <c r="D837" s="6">
        <v>248.398</v>
      </c>
      <c r="G837" s="7">
        <v>3350.54</v>
      </c>
      <c r="H837" s="7">
        <v>301.12799999999999</v>
      </c>
    </row>
    <row r="838" spans="1:8" x14ac:dyDescent="0.25">
      <c r="A838" s="5">
        <v>1063.26</v>
      </c>
      <c r="B838" s="5">
        <v>804.67100000000005</v>
      </c>
      <c r="C838" s="6">
        <v>3349.96</v>
      </c>
      <c r="D838" s="6">
        <v>248.83199999999999</v>
      </c>
      <c r="G838" s="7">
        <v>3349.96</v>
      </c>
      <c r="H838" s="7">
        <v>222.54</v>
      </c>
    </row>
    <row r="839" spans="1:8" x14ac:dyDescent="0.25">
      <c r="A839" s="5">
        <v>1062.31</v>
      </c>
      <c r="B839" s="5">
        <v>803.32399999999996</v>
      </c>
      <c r="C839" s="6">
        <v>3349.39</v>
      </c>
      <c r="D839" s="6">
        <v>261.01400000000001</v>
      </c>
      <c r="G839" s="7">
        <v>3349.39</v>
      </c>
      <c r="H839" s="7">
        <v>244.321</v>
      </c>
    </row>
    <row r="840" spans="1:8" x14ac:dyDescent="0.25">
      <c r="A840" s="5">
        <v>1061.3599999999999</v>
      </c>
      <c r="B840" s="5">
        <v>801.02300000000002</v>
      </c>
      <c r="C840" s="6">
        <v>3348.82</v>
      </c>
      <c r="D840" s="6">
        <v>275.02</v>
      </c>
      <c r="G840" s="7">
        <v>3348.82</v>
      </c>
      <c r="H840" s="7">
        <v>248.64599999999999</v>
      </c>
    </row>
    <row r="841" spans="1:8" x14ac:dyDescent="0.25">
      <c r="A841" s="5">
        <v>1060.4100000000001</v>
      </c>
      <c r="B841" s="5">
        <v>790.01</v>
      </c>
      <c r="C841" s="6">
        <v>3348.24</v>
      </c>
      <c r="D841" s="6">
        <v>279.33199999999999</v>
      </c>
      <c r="G841" s="7">
        <v>3348.24</v>
      </c>
      <c r="H841" s="7">
        <v>244.24799999999999</v>
      </c>
    </row>
    <row r="842" spans="1:8" x14ac:dyDescent="0.25">
      <c r="A842" s="5">
        <v>1059.46</v>
      </c>
      <c r="B842" s="5">
        <v>767.71900000000005</v>
      </c>
      <c r="C842" s="6">
        <v>3347.67</v>
      </c>
      <c r="D842" s="6">
        <v>281.70800000000003</v>
      </c>
      <c r="G842" s="7">
        <v>3347.67</v>
      </c>
      <c r="H842" s="7">
        <v>231.12799999999999</v>
      </c>
    </row>
    <row r="843" spans="1:8" x14ac:dyDescent="0.25">
      <c r="A843" s="5">
        <v>1058.52</v>
      </c>
      <c r="B843" s="5">
        <v>740.04499999999996</v>
      </c>
      <c r="C843" s="6">
        <v>3347.1</v>
      </c>
      <c r="D843" s="6">
        <v>265.60300000000001</v>
      </c>
      <c r="G843" s="7">
        <v>3347.1</v>
      </c>
      <c r="H843" s="7">
        <v>292.137</v>
      </c>
    </row>
    <row r="844" spans="1:8" x14ac:dyDescent="0.25">
      <c r="A844" s="5">
        <v>1057.57</v>
      </c>
      <c r="B844" s="5">
        <v>757.93299999999999</v>
      </c>
      <c r="C844" s="6">
        <v>3346.52</v>
      </c>
      <c r="D844" s="6">
        <v>267.89999999999998</v>
      </c>
      <c r="G844" s="7">
        <v>3346.52</v>
      </c>
      <c r="H844" s="7">
        <v>231.059</v>
      </c>
    </row>
    <row r="845" spans="1:8" x14ac:dyDescent="0.25">
      <c r="A845" s="5">
        <v>1056.6199999999999</v>
      </c>
      <c r="B845" s="5">
        <v>798.59</v>
      </c>
      <c r="C845" s="6">
        <v>3345.95</v>
      </c>
      <c r="D845" s="6">
        <v>281.68599999999998</v>
      </c>
      <c r="G845" s="7">
        <v>3345.95</v>
      </c>
      <c r="H845" s="7">
        <v>265.89600000000002</v>
      </c>
    </row>
    <row r="846" spans="1:8" x14ac:dyDescent="0.25">
      <c r="A846" s="5">
        <v>1055.67</v>
      </c>
      <c r="B846" s="5">
        <v>833.78599999999994</v>
      </c>
      <c r="C846" s="6">
        <v>3345.38</v>
      </c>
      <c r="D846" s="6">
        <v>283.226</v>
      </c>
      <c r="G846" s="7">
        <v>3345.38</v>
      </c>
      <c r="H846" s="7">
        <v>283.29000000000002</v>
      </c>
    </row>
    <row r="847" spans="1:8" x14ac:dyDescent="0.25">
      <c r="A847" s="5">
        <v>1054.72</v>
      </c>
      <c r="B847" s="5">
        <v>861.68</v>
      </c>
      <c r="C847" s="6">
        <v>3344.8</v>
      </c>
      <c r="D847" s="6">
        <v>281.34500000000003</v>
      </c>
      <c r="G847" s="7">
        <v>3344.8</v>
      </c>
      <c r="H847" s="7">
        <v>252.744</v>
      </c>
    </row>
    <row r="848" spans="1:8" x14ac:dyDescent="0.25">
      <c r="A848" s="5">
        <v>1053.77</v>
      </c>
      <c r="B848" s="5">
        <v>889.04899999999998</v>
      </c>
      <c r="C848" s="6">
        <v>3344.23</v>
      </c>
      <c r="D848" s="6">
        <v>294.73500000000001</v>
      </c>
      <c r="G848" s="7">
        <v>3344.23</v>
      </c>
      <c r="H848" s="7">
        <v>239.63499999999999</v>
      </c>
    </row>
    <row r="849" spans="1:8" x14ac:dyDescent="0.25">
      <c r="A849" s="5">
        <v>1052.82</v>
      </c>
      <c r="B849" s="5">
        <v>914.22</v>
      </c>
      <c r="C849" s="6">
        <v>3343.65</v>
      </c>
      <c r="D849" s="6">
        <v>295.23200000000003</v>
      </c>
      <c r="G849" s="7">
        <v>3343.65</v>
      </c>
      <c r="H849" s="7">
        <v>287.51900000000001</v>
      </c>
    </row>
    <row r="850" spans="1:8" x14ac:dyDescent="0.25">
      <c r="A850" s="5">
        <v>1051.8699999999999</v>
      </c>
      <c r="B850" s="5">
        <v>947.51700000000005</v>
      </c>
      <c r="C850" s="6">
        <v>3343.08</v>
      </c>
      <c r="D850" s="6">
        <v>303.50200000000001</v>
      </c>
      <c r="G850" s="7">
        <v>3343.08</v>
      </c>
      <c r="H850" s="7">
        <v>300.54300000000001</v>
      </c>
    </row>
    <row r="851" spans="1:8" x14ac:dyDescent="0.25">
      <c r="A851" s="5">
        <v>1050.92</v>
      </c>
      <c r="B851" s="5">
        <v>952.36099999999999</v>
      </c>
      <c r="C851" s="6">
        <v>3342.51</v>
      </c>
      <c r="D851" s="6">
        <v>304.07299999999998</v>
      </c>
      <c r="G851" s="7">
        <v>3342.51</v>
      </c>
      <c r="H851" s="7">
        <v>256.94799999999998</v>
      </c>
    </row>
    <row r="852" spans="1:8" x14ac:dyDescent="0.25">
      <c r="A852" s="5">
        <v>1049.97</v>
      </c>
      <c r="B852" s="5">
        <v>1012.76</v>
      </c>
      <c r="C852" s="6">
        <v>3341.93</v>
      </c>
      <c r="D852" s="6">
        <v>312.94799999999998</v>
      </c>
      <c r="G852" s="7">
        <v>3341.93</v>
      </c>
      <c r="H852" s="7">
        <v>261.26400000000001</v>
      </c>
    </row>
    <row r="853" spans="1:8" x14ac:dyDescent="0.25">
      <c r="A853" s="5">
        <v>1049.02</v>
      </c>
      <c r="B853" s="5">
        <v>1087.82</v>
      </c>
      <c r="C853" s="6">
        <v>3341.36</v>
      </c>
      <c r="D853" s="6">
        <v>319.52499999999998</v>
      </c>
      <c r="G853" s="7">
        <v>3341.36</v>
      </c>
      <c r="H853" s="7">
        <v>304.762</v>
      </c>
    </row>
    <row r="854" spans="1:8" x14ac:dyDescent="0.25">
      <c r="A854" s="5">
        <v>1048.07</v>
      </c>
      <c r="B854" s="5">
        <v>1153.1600000000001</v>
      </c>
      <c r="C854" s="6">
        <v>3340.78</v>
      </c>
      <c r="D854" s="6">
        <v>311.48700000000002</v>
      </c>
      <c r="G854" s="7">
        <v>3340.78</v>
      </c>
      <c r="H854" s="7">
        <v>300.363</v>
      </c>
    </row>
    <row r="855" spans="1:8" x14ac:dyDescent="0.25">
      <c r="A855" s="5">
        <v>1047.1199999999999</v>
      </c>
      <c r="B855" s="5">
        <v>1288.28</v>
      </c>
      <c r="C855" s="6">
        <v>3340.21</v>
      </c>
      <c r="D855" s="6">
        <v>297.56599999999997</v>
      </c>
      <c r="G855" s="7">
        <v>3340.21</v>
      </c>
      <c r="H855" s="7">
        <v>322.08</v>
      </c>
    </row>
    <row r="856" spans="1:8" x14ac:dyDescent="0.25">
      <c r="A856" s="5">
        <v>1046.17</v>
      </c>
      <c r="B856" s="5">
        <v>1464.61</v>
      </c>
      <c r="C856" s="6">
        <v>3339.63</v>
      </c>
      <c r="D856" s="6">
        <v>300.23500000000001</v>
      </c>
      <c r="G856" s="7">
        <v>3339.63</v>
      </c>
      <c r="H856" s="7">
        <v>291.57</v>
      </c>
    </row>
    <row r="857" spans="1:8" x14ac:dyDescent="0.25">
      <c r="A857" s="5">
        <v>1045.22</v>
      </c>
      <c r="B857" s="5">
        <v>1740.15</v>
      </c>
      <c r="C857" s="6">
        <v>3339.06</v>
      </c>
      <c r="D857" s="6">
        <v>307.66399999999999</v>
      </c>
      <c r="G857" s="7">
        <v>3339.06</v>
      </c>
      <c r="H857" s="7">
        <v>278.47300000000001</v>
      </c>
    </row>
    <row r="858" spans="1:8" x14ac:dyDescent="0.25">
      <c r="A858" s="5">
        <v>1044.27</v>
      </c>
      <c r="B858" s="5">
        <v>2058.4299999999998</v>
      </c>
      <c r="C858" s="6">
        <v>3338.49</v>
      </c>
      <c r="D858" s="6">
        <v>304.38299999999998</v>
      </c>
      <c r="G858" s="7">
        <v>3338.49</v>
      </c>
      <c r="H858" s="7">
        <v>308.88400000000001</v>
      </c>
    </row>
    <row r="859" spans="1:8" x14ac:dyDescent="0.25">
      <c r="A859" s="5">
        <v>1043.32</v>
      </c>
      <c r="B859" s="5">
        <v>2444.79</v>
      </c>
      <c r="C859" s="6">
        <v>3337.91</v>
      </c>
      <c r="D859" s="6">
        <v>306.11</v>
      </c>
      <c r="G859" s="7">
        <v>3337.91</v>
      </c>
      <c r="H859" s="7">
        <v>317.53800000000001</v>
      </c>
    </row>
    <row r="860" spans="1:8" x14ac:dyDescent="0.25">
      <c r="A860" s="5">
        <v>1042.3699999999999</v>
      </c>
      <c r="B860" s="5">
        <v>2930.98</v>
      </c>
      <c r="C860" s="6">
        <v>3337.34</v>
      </c>
      <c r="D860" s="6">
        <v>307.56900000000002</v>
      </c>
      <c r="G860" s="7">
        <v>3337.34</v>
      </c>
      <c r="H860" s="7">
        <v>265.3</v>
      </c>
    </row>
    <row r="861" spans="1:8" x14ac:dyDescent="0.25">
      <c r="A861" s="5">
        <v>1041.42</v>
      </c>
      <c r="B861" s="5">
        <v>3412.11</v>
      </c>
      <c r="C861" s="6">
        <v>3336.76</v>
      </c>
      <c r="D861" s="6">
        <v>302.61</v>
      </c>
      <c r="G861" s="7">
        <v>3336.76</v>
      </c>
      <c r="H861" s="7">
        <v>265.26</v>
      </c>
    </row>
    <row r="862" spans="1:8" x14ac:dyDescent="0.25">
      <c r="A862" s="5">
        <v>1040.46</v>
      </c>
      <c r="B862" s="5">
        <v>3751.06</v>
      </c>
      <c r="C862" s="6">
        <v>3336.19</v>
      </c>
      <c r="D862" s="6">
        <v>306.41899999999998</v>
      </c>
      <c r="G862" s="7">
        <v>3336.19</v>
      </c>
      <c r="H862" s="7">
        <v>278.26400000000001</v>
      </c>
    </row>
    <row r="863" spans="1:8" x14ac:dyDescent="0.25">
      <c r="A863" s="5">
        <v>1039.51</v>
      </c>
      <c r="B863" s="5">
        <v>3949.96</v>
      </c>
      <c r="C863" s="6">
        <v>3335.61</v>
      </c>
      <c r="D863" s="6">
        <v>302.02800000000002</v>
      </c>
      <c r="G863" s="7">
        <v>3335.61</v>
      </c>
      <c r="H863" s="7">
        <v>265.18099999999998</v>
      </c>
    </row>
    <row r="864" spans="1:8" x14ac:dyDescent="0.25">
      <c r="A864" s="5">
        <v>1038.56</v>
      </c>
      <c r="B864" s="5">
        <v>3899.42</v>
      </c>
      <c r="C864" s="6">
        <v>3335.04</v>
      </c>
      <c r="D864" s="6">
        <v>301.30599999999998</v>
      </c>
      <c r="G864" s="7">
        <v>3335.04</v>
      </c>
      <c r="H864" s="7">
        <v>273.834</v>
      </c>
    </row>
    <row r="865" spans="1:8" x14ac:dyDescent="0.25">
      <c r="A865" s="5">
        <v>1037.6099999999999</v>
      </c>
      <c r="B865" s="5">
        <v>3610.48</v>
      </c>
      <c r="C865" s="6">
        <v>3334.46</v>
      </c>
      <c r="D865" s="6">
        <v>295.06</v>
      </c>
      <c r="G865" s="7">
        <v>3334.46</v>
      </c>
      <c r="H865" s="7">
        <v>312.90699999999998</v>
      </c>
    </row>
    <row r="866" spans="1:8" x14ac:dyDescent="0.25">
      <c r="A866" s="5">
        <v>1036.6600000000001</v>
      </c>
      <c r="B866" s="5">
        <v>3122.25</v>
      </c>
      <c r="C866" s="6">
        <v>3333.89</v>
      </c>
      <c r="D866" s="6">
        <v>288.42500000000001</v>
      </c>
      <c r="G866" s="7">
        <v>3333.89</v>
      </c>
      <c r="H866" s="7">
        <v>265.06200000000001</v>
      </c>
    </row>
    <row r="867" spans="1:8" x14ac:dyDescent="0.25">
      <c r="A867" s="5">
        <v>1035.7</v>
      </c>
      <c r="B867" s="5">
        <v>2599.62</v>
      </c>
      <c r="C867" s="6">
        <v>3333.31</v>
      </c>
      <c r="D867" s="6">
        <v>288.57</v>
      </c>
      <c r="G867" s="7">
        <v>3333.31</v>
      </c>
      <c r="H867" s="7">
        <v>269.36700000000002</v>
      </c>
    </row>
    <row r="868" spans="1:8" x14ac:dyDescent="0.25">
      <c r="A868" s="5">
        <v>1034.75</v>
      </c>
      <c r="B868" s="5">
        <v>2079.9299999999998</v>
      </c>
      <c r="C868" s="6">
        <v>3332.73</v>
      </c>
      <c r="D868" s="6">
        <v>299.22300000000001</v>
      </c>
      <c r="G868" s="7">
        <v>3332.73</v>
      </c>
      <c r="H868" s="7">
        <v>304.07799999999997</v>
      </c>
    </row>
    <row r="869" spans="1:8" x14ac:dyDescent="0.25">
      <c r="A869" s="5">
        <v>1033.8</v>
      </c>
      <c r="B869" s="5">
        <v>1633.51</v>
      </c>
      <c r="C869" s="6">
        <v>3332.16</v>
      </c>
      <c r="D869" s="6">
        <v>305.363</v>
      </c>
      <c r="G869" s="7">
        <v>3332.16</v>
      </c>
      <c r="H869" s="7">
        <v>299.68900000000002</v>
      </c>
    </row>
    <row r="870" spans="1:8" x14ac:dyDescent="0.25">
      <c r="A870" s="5">
        <v>1032.8499999999999</v>
      </c>
      <c r="B870" s="5">
        <v>1242.45</v>
      </c>
      <c r="C870" s="6">
        <v>3331.58</v>
      </c>
      <c r="D870" s="6">
        <v>326.92</v>
      </c>
      <c r="G870" s="7">
        <v>3331.58</v>
      </c>
      <c r="H870" s="7">
        <v>308.33</v>
      </c>
    </row>
    <row r="871" spans="1:8" x14ac:dyDescent="0.25">
      <c r="A871" s="5">
        <v>1031.8900000000001</v>
      </c>
      <c r="B871" s="5">
        <v>1022.56</v>
      </c>
      <c r="C871" s="6">
        <v>3331.01</v>
      </c>
      <c r="D871" s="6">
        <v>324.18700000000001</v>
      </c>
      <c r="G871" s="7">
        <v>3331.01</v>
      </c>
      <c r="H871" s="7">
        <v>295.25799999999998</v>
      </c>
    </row>
    <row r="872" spans="1:8" x14ac:dyDescent="0.25">
      <c r="A872" s="5">
        <v>1030.94</v>
      </c>
      <c r="B872" s="5">
        <v>903.40499999999997</v>
      </c>
      <c r="C872" s="6">
        <v>3330.43</v>
      </c>
      <c r="D872" s="6">
        <v>325.75799999999998</v>
      </c>
      <c r="G872" s="7">
        <v>3330.43</v>
      </c>
      <c r="H872" s="7">
        <v>290.87200000000001</v>
      </c>
    </row>
    <row r="873" spans="1:8" x14ac:dyDescent="0.25">
      <c r="A873" s="5">
        <v>1029.99</v>
      </c>
      <c r="B873" s="5">
        <v>812.32399999999996</v>
      </c>
      <c r="C873" s="6">
        <v>3329.86</v>
      </c>
      <c r="D873" s="6">
        <v>318.15199999999999</v>
      </c>
      <c r="G873" s="7">
        <v>3329.86</v>
      </c>
      <c r="H873" s="7">
        <v>316.87299999999999</v>
      </c>
    </row>
    <row r="874" spans="1:8" x14ac:dyDescent="0.25">
      <c r="A874" s="5">
        <v>1029.03</v>
      </c>
      <c r="B874" s="5">
        <v>769.75</v>
      </c>
      <c r="C874" s="6">
        <v>3329.28</v>
      </c>
      <c r="D874" s="6">
        <v>324.05900000000003</v>
      </c>
      <c r="G874" s="7">
        <v>3329.28</v>
      </c>
      <c r="H874" s="7">
        <v>338.52600000000001</v>
      </c>
    </row>
    <row r="875" spans="1:8" x14ac:dyDescent="0.25">
      <c r="A875" s="5">
        <v>1028.08</v>
      </c>
      <c r="B875" s="5">
        <v>772.02599999999995</v>
      </c>
      <c r="C875" s="6">
        <v>3328.7</v>
      </c>
      <c r="D875" s="6">
        <v>321.13499999999999</v>
      </c>
      <c r="G875" s="7">
        <v>3328.7</v>
      </c>
      <c r="H875" s="7">
        <v>334.13600000000002</v>
      </c>
    </row>
    <row r="876" spans="1:8" x14ac:dyDescent="0.25">
      <c r="A876" s="5">
        <v>1027.1199999999999</v>
      </c>
      <c r="B876" s="5">
        <v>738.47199999999998</v>
      </c>
      <c r="C876" s="6">
        <v>3328.13</v>
      </c>
      <c r="D876" s="6">
        <v>337.423</v>
      </c>
      <c r="G876" s="7">
        <v>3328.13</v>
      </c>
      <c r="H876" s="7">
        <v>303.714</v>
      </c>
    </row>
    <row r="877" spans="1:8" x14ac:dyDescent="0.25">
      <c r="A877" s="5">
        <v>1026.17</v>
      </c>
      <c r="B877" s="5">
        <v>707.95399999999995</v>
      </c>
      <c r="C877" s="6">
        <v>3327.55</v>
      </c>
      <c r="D877" s="6">
        <v>336.024</v>
      </c>
      <c r="G877" s="7">
        <v>3327.55</v>
      </c>
      <c r="H877" s="7">
        <v>316.68299999999999</v>
      </c>
    </row>
    <row r="878" spans="1:8" x14ac:dyDescent="0.25">
      <c r="A878" s="5">
        <v>1025.22</v>
      </c>
      <c r="B878" s="5">
        <v>681.69</v>
      </c>
      <c r="C878" s="6">
        <v>3326.97</v>
      </c>
      <c r="D878" s="6">
        <v>339.548</v>
      </c>
      <c r="G878" s="7">
        <v>3326.97</v>
      </c>
      <c r="H878" s="7">
        <v>364.34800000000001</v>
      </c>
    </row>
    <row r="879" spans="1:8" x14ac:dyDescent="0.25">
      <c r="A879" s="5">
        <v>1024.26</v>
      </c>
      <c r="B879" s="5">
        <v>686.14300000000003</v>
      </c>
      <c r="C879" s="6">
        <v>3326.4</v>
      </c>
      <c r="D879" s="6">
        <v>330.33199999999999</v>
      </c>
      <c r="G879" s="7">
        <v>3326.4</v>
      </c>
      <c r="H879" s="7">
        <v>294.904</v>
      </c>
    </row>
    <row r="880" spans="1:8" x14ac:dyDescent="0.25">
      <c r="A880" s="5">
        <v>1023.31</v>
      </c>
      <c r="B880" s="5">
        <v>706.54100000000005</v>
      </c>
      <c r="C880" s="6">
        <v>3325.82</v>
      </c>
      <c r="D880" s="6">
        <v>319.71600000000001</v>
      </c>
      <c r="G880" s="7">
        <v>3325.82</v>
      </c>
      <c r="H880" s="7">
        <v>325.21300000000002</v>
      </c>
    </row>
    <row r="881" spans="1:8" x14ac:dyDescent="0.25">
      <c r="A881" s="5">
        <v>1022.35</v>
      </c>
      <c r="B881" s="5">
        <v>695.62199999999996</v>
      </c>
      <c r="C881" s="6">
        <v>3325.24</v>
      </c>
      <c r="D881" s="6">
        <v>308.46300000000002</v>
      </c>
      <c r="G881" s="7">
        <v>3325.24</v>
      </c>
      <c r="H881" s="7">
        <v>325.16399999999999</v>
      </c>
    </row>
    <row r="882" spans="1:8" x14ac:dyDescent="0.25">
      <c r="A882" s="5">
        <v>1021.4</v>
      </c>
      <c r="B882" s="5">
        <v>698.43299999999999</v>
      </c>
      <c r="C882" s="6">
        <v>3324.67</v>
      </c>
      <c r="D882" s="6">
        <v>310.85300000000001</v>
      </c>
      <c r="G882" s="7">
        <v>3324.67</v>
      </c>
      <c r="H882" s="7">
        <v>342.45499999999998</v>
      </c>
    </row>
    <row r="883" spans="1:8" x14ac:dyDescent="0.25">
      <c r="A883" s="5">
        <v>1020.44</v>
      </c>
      <c r="B883" s="5">
        <v>703.6</v>
      </c>
      <c r="C883" s="6">
        <v>3324.09</v>
      </c>
      <c r="D883" s="6">
        <v>316.97399999999999</v>
      </c>
      <c r="G883" s="7">
        <v>3324.09</v>
      </c>
      <c r="H883" s="7">
        <v>307.73</v>
      </c>
    </row>
    <row r="884" spans="1:8" x14ac:dyDescent="0.25">
      <c r="A884" s="5">
        <v>1019.49</v>
      </c>
      <c r="B884" s="5">
        <v>665.86099999999999</v>
      </c>
      <c r="C884" s="6">
        <v>3323.51</v>
      </c>
      <c r="D884" s="6">
        <v>335.99099999999999</v>
      </c>
      <c r="G884" s="7">
        <v>3323.51</v>
      </c>
      <c r="H884" s="7">
        <v>290.35000000000002</v>
      </c>
    </row>
    <row r="885" spans="1:8" x14ac:dyDescent="0.25">
      <c r="A885" s="5">
        <v>1018.53</v>
      </c>
      <c r="B885" s="5">
        <v>637.46199999999999</v>
      </c>
      <c r="C885" s="6">
        <v>3322.94</v>
      </c>
      <c r="D885" s="6">
        <v>337.47699999999998</v>
      </c>
      <c r="G885" s="7">
        <v>3322.94</v>
      </c>
      <c r="H885" s="7">
        <v>333.63499999999999</v>
      </c>
    </row>
    <row r="886" spans="1:8" x14ac:dyDescent="0.25">
      <c r="A886" s="5">
        <v>1017.57</v>
      </c>
      <c r="B886" s="5">
        <v>630.61900000000003</v>
      </c>
      <c r="C886" s="6">
        <v>3322.36</v>
      </c>
      <c r="D886" s="6">
        <v>337.05799999999999</v>
      </c>
      <c r="G886" s="7">
        <v>3322.36</v>
      </c>
      <c r="H886" s="7">
        <v>342.25</v>
      </c>
    </row>
    <row r="887" spans="1:8" x14ac:dyDescent="0.25">
      <c r="A887" s="5">
        <v>1016.62</v>
      </c>
      <c r="B887" s="5">
        <v>604.46799999999996</v>
      </c>
      <c r="C887" s="6">
        <v>3321.78</v>
      </c>
      <c r="D887" s="6">
        <v>337.666</v>
      </c>
      <c r="G887" s="7">
        <v>3321.78</v>
      </c>
      <c r="H887" s="7">
        <v>316.209</v>
      </c>
    </row>
    <row r="888" spans="1:8" x14ac:dyDescent="0.25">
      <c r="A888" s="5">
        <v>1015.66</v>
      </c>
      <c r="B888" s="5">
        <v>599.63199999999995</v>
      </c>
      <c r="C888" s="6">
        <v>3321.21</v>
      </c>
      <c r="D888" s="6">
        <v>335.60300000000001</v>
      </c>
      <c r="G888" s="7">
        <v>3321.21</v>
      </c>
      <c r="H888" s="7">
        <v>333.48500000000001</v>
      </c>
    </row>
    <row r="889" spans="1:8" x14ac:dyDescent="0.25">
      <c r="A889" s="5">
        <v>1014.71</v>
      </c>
      <c r="B889" s="5">
        <v>585.86900000000003</v>
      </c>
      <c r="C889" s="6">
        <v>3320.63</v>
      </c>
      <c r="D889" s="6">
        <v>321.71800000000002</v>
      </c>
      <c r="G889" s="7">
        <v>3320.63</v>
      </c>
      <c r="H889" s="7">
        <v>311.78399999999999</v>
      </c>
    </row>
    <row r="890" spans="1:8" x14ac:dyDescent="0.25">
      <c r="A890" s="5">
        <v>1013.75</v>
      </c>
      <c r="B890" s="5">
        <v>583.08699999999999</v>
      </c>
      <c r="C890" s="6">
        <v>3320.05</v>
      </c>
      <c r="D890" s="6">
        <v>323.05599999999998</v>
      </c>
      <c r="G890" s="7">
        <v>3320.05</v>
      </c>
      <c r="H890" s="7">
        <v>311.73700000000002</v>
      </c>
    </row>
    <row r="891" spans="1:8" x14ac:dyDescent="0.25">
      <c r="A891" s="5">
        <v>1012.79</v>
      </c>
      <c r="B891" s="5">
        <v>577.63400000000001</v>
      </c>
      <c r="C891" s="6">
        <v>3319.47</v>
      </c>
      <c r="D891" s="6">
        <v>318.68200000000002</v>
      </c>
      <c r="G891" s="7">
        <v>3319.47</v>
      </c>
      <c r="H891" s="7">
        <v>346.322</v>
      </c>
    </row>
    <row r="892" spans="1:8" x14ac:dyDescent="0.25">
      <c r="A892" s="5">
        <v>1011.84</v>
      </c>
      <c r="B892" s="5">
        <v>574.50599999999997</v>
      </c>
      <c r="C892" s="6">
        <v>3318.9</v>
      </c>
      <c r="D892" s="6">
        <v>323.01799999999997</v>
      </c>
      <c r="G892" s="7">
        <v>3318.9</v>
      </c>
      <c r="H892" s="7">
        <v>341.94200000000001</v>
      </c>
    </row>
    <row r="893" spans="1:8" x14ac:dyDescent="0.25">
      <c r="A893" s="5">
        <v>1010.88</v>
      </c>
      <c r="B893" s="5">
        <v>615.23400000000004</v>
      </c>
      <c r="C893" s="6">
        <v>3318.32</v>
      </c>
      <c r="D893" s="6">
        <v>315.29199999999997</v>
      </c>
      <c r="G893" s="7">
        <v>3318.32</v>
      </c>
      <c r="H893" s="7">
        <v>307.26900000000001</v>
      </c>
    </row>
    <row r="894" spans="1:8" x14ac:dyDescent="0.25">
      <c r="A894" s="5">
        <v>1009.92</v>
      </c>
      <c r="B894" s="5">
        <v>644.85400000000004</v>
      </c>
      <c r="C894" s="6">
        <v>3317.74</v>
      </c>
      <c r="D894" s="6">
        <v>324.28300000000002</v>
      </c>
      <c r="G894" s="7">
        <v>3317.74</v>
      </c>
      <c r="H894" s="7">
        <v>320.20400000000001</v>
      </c>
    </row>
    <row r="895" spans="1:8" x14ac:dyDescent="0.25">
      <c r="A895" s="5">
        <v>1008.97</v>
      </c>
      <c r="B895" s="5">
        <v>679.63</v>
      </c>
      <c r="C895" s="6">
        <v>3317.16</v>
      </c>
      <c r="D895" s="6">
        <v>334.85399999999998</v>
      </c>
      <c r="G895" s="7">
        <v>3317.16</v>
      </c>
      <c r="H895" s="7">
        <v>307.17700000000002</v>
      </c>
    </row>
    <row r="896" spans="1:8" x14ac:dyDescent="0.25">
      <c r="A896" s="5">
        <v>1008.01</v>
      </c>
      <c r="B896" s="5">
        <v>716.26900000000001</v>
      </c>
      <c r="C896" s="6">
        <v>3316.59</v>
      </c>
      <c r="D896" s="6">
        <v>346.7</v>
      </c>
      <c r="G896" s="7">
        <v>3316.59</v>
      </c>
      <c r="H896" s="7">
        <v>341.73700000000002</v>
      </c>
    </row>
    <row r="897" spans="1:8" x14ac:dyDescent="0.25">
      <c r="A897" s="5">
        <v>1007.05</v>
      </c>
      <c r="B897" s="5">
        <v>716.83900000000006</v>
      </c>
      <c r="C897" s="6">
        <v>3316.01</v>
      </c>
      <c r="D897" s="6">
        <v>346.88900000000001</v>
      </c>
      <c r="G897" s="7">
        <v>3316.01</v>
      </c>
      <c r="H897" s="7">
        <v>320.06</v>
      </c>
    </row>
    <row r="898" spans="1:8" x14ac:dyDescent="0.25">
      <c r="A898" s="5">
        <v>1006.09</v>
      </c>
      <c r="B898" s="5">
        <v>674.19500000000005</v>
      </c>
      <c r="C898" s="6">
        <v>3315.43</v>
      </c>
      <c r="D898" s="6">
        <v>348.733</v>
      </c>
      <c r="G898" s="7">
        <v>3315.43</v>
      </c>
      <c r="H898" s="7">
        <v>363.25700000000001</v>
      </c>
    </row>
    <row r="899" spans="1:8" x14ac:dyDescent="0.25">
      <c r="A899" s="5">
        <v>1005.13</v>
      </c>
      <c r="B899" s="5">
        <v>637.41999999999996</v>
      </c>
      <c r="C899" s="6">
        <v>3314.85</v>
      </c>
      <c r="D899" s="6">
        <v>337.95400000000001</v>
      </c>
      <c r="G899" s="7">
        <v>3314.85</v>
      </c>
      <c r="H899" s="7">
        <v>311.31700000000001</v>
      </c>
    </row>
    <row r="900" spans="1:8" x14ac:dyDescent="0.25">
      <c r="A900" s="5">
        <v>1004.18</v>
      </c>
      <c r="B900" s="5">
        <v>621.68399999999997</v>
      </c>
      <c r="C900" s="6">
        <v>3314.27</v>
      </c>
      <c r="D900" s="6">
        <v>332.30900000000003</v>
      </c>
      <c r="G900" s="7">
        <v>3314.27</v>
      </c>
      <c r="H900" s="7">
        <v>332.88600000000002</v>
      </c>
    </row>
    <row r="901" spans="1:8" x14ac:dyDescent="0.25">
      <c r="A901" s="5">
        <v>1003.22</v>
      </c>
      <c r="B901" s="5">
        <v>624.245</v>
      </c>
      <c r="C901" s="6">
        <v>3313.69</v>
      </c>
      <c r="D901" s="6">
        <v>312.40100000000001</v>
      </c>
      <c r="G901" s="7">
        <v>3313.69</v>
      </c>
      <c r="H901" s="7">
        <v>280.96499999999997</v>
      </c>
    </row>
    <row r="902" spans="1:8" x14ac:dyDescent="0.25">
      <c r="A902" s="5">
        <v>1002.26</v>
      </c>
      <c r="B902" s="5">
        <v>595.18600000000004</v>
      </c>
      <c r="C902" s="6">
        <v>3313.12</v>
      </c>
      <c r="D902" s="6">
        <v>318.43700000000001</v>
      </c>
      <c r="G902" s="7">
        <v>3313.12</v>
      </c>
      <c r="H902" s="7">
        <v>393.29300000000001</v>
      </c>
    </row>
    <row r="903" spans="1:8" x14ac:dyDescent="0.25">
      <c r="A903" s="5">
        <v>1001.3</v>
      </c>
      <c r="B903" s="5">
        <v>588.48699999999997</v>
      </c>
      <c r="C903" s="6">
        <v>3312.54</v>
      </c>
      <c r="D903" s="6">
        <v>313.84199999999998</v>
      </c>
      <c r="G903" s="7">
        <v>3312.54</v>
      </c>
      <c r="H903" s="7">
        <v>319.77199999999999</v>
      </c>
    </row>
    <row r="904" spans="1:8" x14ac:dyDescent="0.25">
      <c r="A904" s="5">
        <v>1000.34</v>
      </c>
      <c r="B904" s="5">
        <v>578.93200000000002</v>
      </c>
      <c r="C904" s="6">
        <v>3311.96</v>
      </c>
      <c r="D904" s="6">
        <v>313.04700000000003</v>
      </c>
      <c r="G904" s="7">
        <v>3311.96</v>
      </c>
      <c r="H904" s="7">
        <v>354.28899999999999</v>
      </c>
    </row>
    <row r="905" spans="1:8" x14ac:dyDescent="0.25">
      <c r="A905" s="5">
        <v>999.38300000000004</v>
      </c>
      <c r="B905" s="5">
        <v>555.19399999999996</v>
      </c>
      <c r="C905" s="6">
        <v>3311.38</v>
      </c>
      <c r="D905" s="6">
        <v>322.911</v>
      </c>
      <c r="G905" s="7">
        <v>3311.38</v>
      </c>
      <c r="H905" s="7">
        <v>328.31599999999997</v>
      </c>
    </row>
    <row r="906" spans="1:8" x14ac:dyDescent="0.25">
      <c r="A906" s="5">
        <v>998.42399999999998</v>
      </c>
      <c r="B906" s="5">
        <v>527.41700000000003</v>
      </c>
      <c r="C906" s="6">
        <v>3310.8</v>
      </c>
      <c r="D906" s="6">
        <v>330.24700000000001</v>
      </c>
      <c r="G906" s="7">
        <v>3310.8</v>
      </c>
      <c r="H906" s="7">
        <v>367.14100000000002</v>
      </c>
    </row>
    <row r="907" spans="1:8" x14ac:dyDescent="0.25">
      <c r="A907" s="5">
        <v>997.46500000000003</v>
      </c>
      <c r="B907" s="5">
        <v>506.25799999999998</v>
      </c>
      <c r="C907" s="6">
        <v>3310.22</v>
      </c>
      <c r="D907" s="6">
        <v>331.37900000000002</v>
      </c>
      <c r="G907" s="7">
        <v>3310.22</v>
      </c>
      <c r="H907" s="7">
        <v>319.58100000000002</v>
      </c>
    </row>
    <row r="908" spans="1:8" x14ac:dyDescent="0.25">
      <c r="A908" s="5">
        <v>996.505</v>
      </c>
      <c r="B908" s="5">
        <v>474.42099999999999</v>
      </c>
      <c r="C908" s="6">
        <v>3309.64</v>
      </c>
      <c r="D908" s="6">
        <v>335.23899999999998</v>
      </c>
      <c r="G908" s="7">
        <v>3309.64</v>
      </c>
      <c r="H908" s="7">
        <v>315.21499999999997</v>
      </c>
    </row>
    <row r="909" spans="1:8" x14ac:dyDescent="0.25">
      <c r="A909" s="5">
        <v>995.54600000000005</v>
      </c>
      <c r="B909" s="5">
        <v>449.96499999999997</v>
      </c>
      <c r="C909" s="6">
        <v>3309.06</v>
      </c>
      <c r="D909" s="6">
        <v>354.55900000000003</v>
      </c>
      <c r="G909" s="7">
        <v>3309.06</v>
      </c>
      <c r="H909" s="7">
        <v>310.85000000000002</v>
      </c>
    </row>
    <row r="910" spans="1:8" x14ac:dyDescent="0.25">
      <c r="A910" s="5">
        <v>994.58600000000001</v>
      </c>
      <c r="B910" s="5">
        <v>430.33199999999999</v>
      </c>
      <c r="C910" s="6">
        <v>3308.48</v>
      </c>
      <c r="D910" s="6">
        <v>367.048</v>
      </c>
      <c r="G910" s="7">
        <v>3308.48</v>
      </c>
      <c r="H910" s="7">
        <v>319.43700000000001</v>
      </c>
    </row>
    <row r="911" spans="1:8" x14ac:dyDescent="0.25">
      <c r="A911" s="5">
        <v>993.62599999999998</v>
      </c>
      <c r="B911" s="5">
        <v>401.62</v>
      </c>
      <c r="C911" s="6">
        <v>3307.91</v>
      </c>
      <c r="D911" s="6">
        <v>366.54700000000003</v>
      </c>
      <c r="G911" s="7">
        <v>3307.91</v>
      </c>
      <c r="H911" s="7">
        <v>336.65300000000002</v>
      </c>
    </row>
    <row r="912" spans="1:8" x14ac:dyDescent="0.25">
      <c r="A912" s="5">
        <v>992.66600000000005</v>
      </c>
      <c r="B912" s="5">
        <v>379.06200000000001</v>
      </c>
      <c r="C912" s="6">
        <v>3307.33</v>
      </c>
      <c r="D912" s="6">
        <v>367.12799999999999</v>
      </c>
      <c r="G912" s="7">
        <v>3307.33</v>
      </c>
      <c r="H912" s="7">
        <v>345.233</v>
      </c>
    </row>
    <row r="913" spans="1:8" x14ac:dyDescent="0.25">
      <c r="A913" s="5">
        <v>991.70500000000004</v>
      </c>
      <c r="B913" s="5">
        <v>365.62</v>
      </c>
      <c r="C913" s="6">
        <v>3306.75</v>
      </c>
      <c r="D913" s="6">
        <v>360.35500000000002</v>
      </c>
      <c r="G913" s="7">
        <v>3306.75</v>
      </c>
      <c r="H913" s="7">
        <v>375.38499999999999</v>
      </c>
    </row>
    <row r="914" spans="1:8" x14ac:dyDescent="0.25">
      <c r="A914" s="5">
        <v>990.745</v>
      </c>
      <c r="B914" s="5">
        <v>367.471</v>
      </c>
      <c r="C914" s="6">
        <v>3306.17</v>
      </c>
      <c r="D914" s="6">
        <v>348.46199999999999</v>
      </c>
      <c r="G914" s="7">
        <v>3306.17</v>
      </c>
      <c r="H914" s="7">
        <v>332.18700000000001</v>
      </c>
    </row>
    <row r="915" spans="1:8" x14ac:dyDescent="0.25">
      <c r="A915" s="5">
        <v>989.78399999999999</v>
      </c>
      <c r="B915" s="5">
        <v>391.58699999999999</v>
      </c>
      <c r="C915" s="6">
        <v>3305.59</v>
      </c>
      <c r="D915" s="6">
        <v>338.16699999999997</v>
      </c>
      <c r="G915" s="7">
        <v>3305.59</v>
      </c>
      <c r="H915" s="7">
        <v>345.07799999999997</v>
      </c>
    </row>
    <row r="916" spans="1:8" x14ac:dyDescent="0.25">
      <c r="A916" s="5">
        <v>988.82299999999998</v>
      </c>
      <c r="B916" s="5">
        <v>406.65800000000002</v>
      </c>
      <c r="C916" s="6">
        <v>3305.01</v>
      </c>
      <c r="D916" s="6">
        <v>338.27800000000002</v>
      </c>
      <c r="G916" s="7">
        <v>3305.01</v>
      </c>
      <c r="H916" s="7">
        <v>319.149</v>
      </c>
    </row>
    <row r="917" spans="1:8" x14ac:dyDescent="0.25">
      <c r="A917" s="5">
        <v>987.86199999999997</v>
      </c>
      <c r="B917" s="5">
        <v>418.89699999999999</v>
      </c>
      <c r="C917" s="6">
        <v>3304.43</v>
      </c>
      <c r="D917" s="6">
        <v>351.303</v>
      </c>
      <c r="G917" s="7">
        <v>3304.43</v>
      </c>
      <c r="H917" s="7">
        <v>314.78899999999999</v>
      </c>
    </row>
    <row r="918" spans="1:8" x14ac:dyDescent="0.25">
      <c r="A918" s="5">
        <v>986.90099999999995</v>
      </c>
      <c r="B918" s="5">
        <v>448.83100000000002</v>
      </c>
      <c r="C918" s="6">
        <v>3303.85</v>
      </c>
      <c r="D918" s="6">
        <v>348.30200000000002</v>
      </c>
      <c r="G918" s="7">
        <v>3303.85</v>
      </c>
      <c r="H918" s="7">
        <v>314.74200000000002</v>
      </c>
    </row>
    <row r="919" spans="1:8" x14ac:dyDescent="0.25">
      <c r="A919" s="5">
        <v>985.94</v>
      </c>
      <c r="B919" s="5">
        <v>441.27800000000002</v>
      </c>
      <c r="C919" s="6">
        <v>3303.27</v>
      </c>
      <c r="D919" s="6">
        <v>345.43299999999999</v>
      </c>
      <c r="G919" s="7">
        <v>3303.27</v>
      </c>
      <c r="H919" s="7">
        <v>288.82900000000001</v>
      </c>
    </row>
    <row r="920" spans="1:8" x14ac:dyDescent="0.25">
      <c r="A920" s="5">
        <v>984.97799999999995</v>
      </c>
      <c r="B920" s="5">
        <v>438.928</v>
      </c>
      <c r="C920" s="6">
        <v>3302.69</v>
      </c>
      <c r="D920" s="6">
        <v>345.88799999999998</v>
      </c>
      <c r="G920" s="7">
        <v>3302.69</v>
      </c>
      <c r="H920" s="7">
        <v>314.64800000000002</v>
      </c>
    </row>
    <row r="921" spans="1:8" x14ac:dyDescent="0.25">
      <c r="A921" s="5">
        <v>984.01599999999996</v>
      </c>
      <c r="B921" s="5">
        <v>439.97899999999998</v>
      </c>
      <c r="C921" s="6">
        <v>3302.11</v>
      </c>
      <c r="D921" s="6">
        <v>348.38299999999998</v>
      </c>
      <c r="G921" s="7">
        <v>3302.11</v>
      </c>
      <c r="H921" s="7">
        <v>327.529</v>
      </c>
    </row>
    <row r="922" spans="1:8" x14ac:dyDescent="0.25">
      <c r="A922" s="5">
        <v>983.05399999999997</v>
      </c>
      <c r="B922" s="5">
        <v>445.63900000000001</v>
      </c>
      <c r="C922" s="6">
        <v>3301.53</v>
      </c>
      <c r="D922" s="6">
        <v>352.54300000000001</v>
      </c>
      <c r="G922" s="7">
        <v>3301.53</v>
      </c>
      <c r="H922" s="7">
        <v>305.935</v>
      </c>
    </row>
    <row r="923" spans="1:8" x14ac:dyDescent="0.25">
      <c r="A923" s="5">
        <v>982.09199999999998</v>
      </c>
      <c r="B923" s="5">
        <v>467.49</v>
      </c>
      <c r="C923" s="6">
        <v>3300.95</v>
      </c>
      <c r="D923" s="6">
        <v>356.505</v>
      </c>
      <c r="G923" s="7">
        <v>3300.95</v>
      </c>
      <c r="H923" s="7">
        <v>284.34800000000001</v>
      </c>
    </row>
    <row r="924" spans="1:8" x14ac:dyDescent="0.25">
      <c r="A924" s="5">
        <v>981.13</v>
      </c>
      <c r="B924" s="5">
        <v>480.28300000000002</v>
      </c>
      <c r="C924" s="6">
        <v>3300.37</v>
      </c>
      <c r="D924" s="6">
        <v>350.91899999999998</v>
      </c>
      <c r="G924" s="7">
        <v>3300.37</v>
      </c>
      <c r="H924" s="7">
        <v>357.53500000000003</v>
      </c>
    </row>
    <row r="925" spans="1:8" x14ac:dyDescent="0.25">
      <c r="A925" s="5">
        <v>980.16800000000001</v>
      </c>
      <c r="B925" s="5">
        <v>484.18200000000002</v>
      </c>
      <c r="C925" s="6">
        <v>3299.79</v>
      </c>
      <c r="D925" s="6">
        <v>342.66300000000001</v>
      </c>
      <c r="G925" s="7">
        <v>3299.79</v>
      </c>
      <c r="H925" s="7">
        <v>271.34100000000001</v>
      </c>
    </row>
    <row r="926" spans="1:8" x14ac:dyDescent="0.25">
      <c r="A926" s="5">
        <v>979.20500000000004</v>
      </c>
      <c r="B926" s="5">
        <v>497.46800000000002</v>
      </c>
      <c r="C926" s="6">
        <v>3299.21</v>
      </c>
      <c r="D926" s="6">
        <v>331.72199999999998</v>
      </c>
      <c r="G926" s="7">
        <v>3299.21</v>
      </c>
      <c r="H926" s="7">
        <v>301.44499999999999</v>
      </c>
    </row>
    <row r="927" spans="1:8" x14ac:dyDescent="0.25">
      <c r="A927" s="5">
        <v>978.24199999999996</v>
      </c>
      <c r="B927" s="5">
        <v>501.12799999999999</v>
      </c>
      <c r="C927" s="6">
        <v>3298.63</v>
      </c>
      <c r="D927" s="6">
        <v>313.834</v>
      </c>
      <c r="G927" s="7">
        <v>3298.63</v>
      </c>
      <c r="H927" s="7">
        <v>365.98599999999999</v>
      </c>
    </row>
    <row r="928" spans="1:8" x14ac:dyDescent="0.25">
      <c r="A928" s="5">
        <v>977.279</v>
      </c>
      <c r="B928" s="5">
        <v>523.596</v>
      </c>
      <c r="C928" s="6">
        <v>3298.05</v>
      </c>
      <c r="D928" s="6">
        <v>302.416</v>
      </c>
      <c r="G928" s="7">
        <v>3298.05</v>
      </c>
      <c r="H928" s="7">
        <v>370.23599999999999</v>
      </c>
    </row>
    <row r="929" spans="1:8" x14ac:dyDescent="0.25">
      <c r="A929" s="5">
        <v>976.31600000000003</v>
      </c>
      <c r="B929" s="5">
        <v>555.774</v>
      </c>
      <c r="C929" s="6">
        <v>3297.46</v>
      </c>
      <c r="D929" s="6">
        <v>311.83800000000002</v>
      </c>
      <c r="G929" s="7">
        <v>3297.46</v>
      </c>
      <c r="H929" s="7">
        <v>309.91800000000001</v>
      </c>
    </row>
    <row r="930" spans="1:8" x14ac:dyDescent="0.25">
      <c r="A930" s="5">
        <v>975.35299999999995</v>
      </c>
      <c r="B930" s="5">
        <v>570.33699999999999</v>
      </c>
      <c r="C930" s="6">
        <v>3296.88</v>
      </c>
      <c r="D930" s="6">
        <v>317.642</v>
      </c>
      <c r="G930" s="7">
        <v>3296.88</v>
      </c>
      <c r="H930" s="7">
        <v>284.04899999999998</v>
      </c>
    </row>
    <row r="931" spans="1:8" x14ac:dyDescent="0.25">
      <c r="A931" s="5">
        <v>974.38900000000001</v>
      </c>
      <c r="B931" s="5">
        <v>546.28300000000002</v>
      </c>
      <c r="C931" s="6">
        <v>3296.3</v>
      </c>
      <c r="D931" s="6">
        <v>337.51900000000001</v>
      </c>
      <c r="G931" s="7">
        <v>3296.3</v>
      </c>
      <c r="H931" s="7">
        <v>361.46300000000002</v>
      </c>
    </row>
    <row r="932" spans="1:8" x14ac:dyDescent="0.25">
      <c r="A932" s="5">
        <v>973.42600000000004</v>
      </c>
      <c r="B932" s="5">
        <v>519.36400000000003</v>
      </c>
      <c r="C932" s="6">
        <v>3295.72</v>
      </c>
      <c r="D932" s="6">
        <v>348.84800000000001</v>
      </c>
      <c r="G932" s="7">
        <v>3295.72</v>
      </c>
      <c r="H932" s="7">
        <v>395.82799999999997</v>
      </c>
    </row>
    <row r="933" spans="1:8" x14ac:dyDescent="0.25">
      <c r="A933" s="5">
        <v>972.46199999999999</v>
      </c>
      <c r="B933" s="5">
        <v>488.25299999999999</v>
      </c>
      <c r="C933" s="6">
        <v>3295.14</v>
      </c>
      <c r="D933" s="6">
        <v>354.78100000000001</v>
      </c>
      <c r="G933" s="7">
        <v>3295.14</v>
      </c>
      <c r="H933" s="7">
        <v>326.93900000000002</v>
      </c>
    </row>
    <row r="934" spans="1:8" x14ac:dyDescent="0.25">
      <c r="A934" s="5">
        <v>971.49800000000005</v>
      </c>
      <c r="B934" s="5">
        <v>432.012</v>
      </c>
      <c r="C934" s="6">
        <v>3294.56</v>
      </c>
      <c r="D934" s="6">
        <v>353.09500000000003</v>
      </c>
      <c r="G934" s="7">
        <v>3294.56</v>
      </c>
      <c r="H934" s="7">
        <v>348.39600000000002</v>
      </c>
    </row>
    <row r="935" spans="1:8" x14ac:dyDescent="0.25">
      <c r="A935" s="5">
        <v>970.53399999999999</v>
      </c>
      <c r="B935" s="5">
        <v>434.83800000000002</v>
      </c>
      <c r="C935" s="6">
        <v>3293.98</v>
      </c>
      <c r="D935" s="6">
        <v>339.822</v>
      </c>
      <c r="G935" s="7">
        <v>3293.98</v>
      </c>
      <c r="H935" s="7">
        <v>356.94499999999999</v>
      </c>
    </row>
    <row r="936" spans="1:8" x14ac:dyDescent="0.25">
      <c r="A936" s="5">
        <v>969.56899999999996</v>
      </c>
      <c r="B936" s="5">
        <v>489.53</v>
      </c>
      <c r="C936" s="6">
        <v>3293.4</v>
      </c>
      <c r="D936" s="6">
        <v>321.19400000000002</v>
      </c>
      <c r="G936" s="7">
        <v>3293.4</v>
      </c>
      <c r="H936" s="7">
        <v>352.59199999999998</v>
      </c>
    </row>
    <row r="937" spans="1:8" x14ac:dyDescent="0.25">
      <c r="A937" s="5">
        <v>968.60500000000002</v>
      </c>
      <c r="B937" s="5">
        <v>601.18799999999999</v>
      </c>
      <c r="C937" s="6">
        <v>3292.82</v>
      </c>
      <c r="D937" s="6">
        <v>319.44600000000003</v>
      </c>
      <c r="G937" s="7">
        <v>3292.82</v>
      </c>
      <c r="H937" s="7">
        <v>343.94</v>
      </c>
    </row>
    <row r="938" spans="1:8" x14ac:dyDescent="0.25">
      <c r="A938" s="5">
        <v>967.64</v>
      </c>
      <c r="B938" s="5">
        <v>716.06399999999996</v>
      </c>
      <c r="C938" s="6">
        <v>3292.23</v>
      </c>
      <c r="D938" s="6">
        <v>316.37900000000002</v>
      </c>
      <c r="G938" s="7">
        <v>3292.23</v>
      </c>
      <c r="H938" s="7">
        <v>313.798</v>
      </c>
    </row>
    <row r="939" spans="1:8" x14ac:dyDescent="0.25">
      <c r="A939" s="5">
        <v>966.67499999999995</v>
      </c>
      <c r="B939" s="5">
        <v>791.42</v>
      </c>
      <c r="C939" s="6">
        <v>3291.65</v>
      </c>
      <c r="D939" s="6">
        <v>325.45600000000002</v>
      </c>
      <c r="G939" s="7">
        <v>3291.65</v>
      </c>
      <c r="H939" s="7">
        <v>352.43299999999999</v>
      </c>
    </row>
    <row r="940" spans="1:8" x14ac:dyDescent="0.25">
      <c r="A940" s="5">
        <v>965.71</v>
      </c>
      <c r="B940" s="5">
        <v>849.37900000000002</v>
      </c>
      <c r="C940" s="6">
        <v>3291.07</v>
      </c>
      <c r="D940" s="6">
        <v>339.61599999999999</v>
      </c>
      <c r="G940" s="7">
        <v>3291.07</v>
      </c>
      <c r="H940" s="7">
        <v>305.10899999999998</v>
      </c>
    </row>
    <row r="941" spans="1:8" x14ac:dyDescent="0.25">
      <c r="A941" s="5">
        <v>964.745</v>
      </c>
      <c r="B941" s="5">
        <v>834.97400000000005</v>
      </c>
      <c r="C941" s="6">
        <v>3290.49</v>
      </c>
      <c r="D941" s="6">
        <v>346.37200000000001</v>
      </c>
      <c r="G941" s="7">
        <v>3290.49</v>
      </c>
      <c r="H941" s="7">
        <v>339.43700000000001</v>
      </c>
    </row>
    <row r="942" spans="1:8" x14ac:dyDescent="0.25">
      <c r="A942" s="5">
        <v>963.78</v>
      </c>
      <c r="B942" s="5">
        <v>762.822</v>
      </c>
      <c r="C942" s="6">
        <v>3289.91</v>
      </c>
      <c r="D942" s="6">
        <v>354.20699999999999</v>
      </c>
      <c r="G942" s="7">
        <v>3289.91</v>
      </c>
      <c r="H942" s="7">
        <v>356.57</v>
      </c>
    </row>
    <row r="943" spans="1:8" x14ac:dyDescent="0.25">
      <c r="A943" s="5">
        <v>962.81399999999996</v>
      </c>
      <c r="B943" s="5">
        <v>723.21900000000005</v>
      </c>
      <c r="C943" s="6">
        <v>3289.32</v>
      </c>
      <c r="D943" s="6">
        <v>354.45400000000001</v>
      </c>
      <c r="G943" s="7">
        <v>3289.32</v>
      </c>
      <c r="H943" s="7">
        <v>395.17500000000001</v>
      </c>
    </row>
    <row r="944" spans="1:8" x14ac:dyDescent="0.25">
      <c r="A944" s="5">
        <v>961.84799999999996</v>
      </c>
      <c r="B944" s="5">
        <v>665.26400000000001</v>
      </c>
      <c r="C944" s="6">
        <v>3288.74</v>
      </c>
      <c r="D944" s="6">
        <v>349.09899999999999</v>
      </c>
      <c r="G944" s="7">
        <v>3288.74</v>
      </c>
      <c r="H944" s="7">
        <v>334.98899999999998</v>
      </c>
    </row>
    <row r="945" spans="1:8" x14ac:dyDescent="0.25">
      <c r="A945" s="5">
        <v>960.88199999999995</v>
      </c>
      <c r="B945" s="5">
        <v>607.12199999999996</v>
      </c>
      <c r="C945" s="6">
        <v>3288.16</v>
      </c>
      <c r="D945" s="6">
        <v>344.46199999999999</v>
      </c>
      <c r="G945" s="7">
        <v>3288.16</v>
      </c>
      <c r="H945" s="7">
        <v>364.99700000000001</v>
      </c>
    </row>
    <row r="946" spans="1:8" x14ac:dyDescent="0.25">
      <c r="A946" s="5">
        <v>959.91600000000005</v>
      </c>
      <c r="B946" s="5">
        <v>542.37</v>
      </c>
      <c r="C946" s="6">
        <v>3287.58</v>
      </c>
      <c r="D946" s="6">
        <v>339.07100000000003</v>
      </c>
      <c r="G946" s="7">
        <v>3287.58</v>
      </c>
      <c r="H946" s="7">
        <v>279.07400000000001</v>
      </c>
    </row>
    <row r="947" spans="1:8" x14ac:dyDescent="0.25">
      <c r="A947" s="5">
        <v>958.95</v>
      </c>
      <c r="B947" s="5">
        <v>479.51600000000002</v>
      </c>
      <c r="C947" s="6">
        <v>3287</v>
      </c>
      <c r="D947" s="6">
        <v>326.47300000000001</v>
      </c>
      <c r="G947" s="7">
        <v>3287</v>
      </c>
      <c r="H947" s="7">
        <v>360.59500000000003</v>
      </c>
    </row>
    <row r="948" spans="1:8" x14ac:dyDescent="0.25">
      <c r="A948" s="5">
        <v>957.98400000000004</v>
      </c>
      <c r="B948" s="5">
        <v>436.63299999999998</v>
      </c>
      <c r="C948" s="6">
        <v>3286.41</v>
      </c>
      <c r="D948" s="6">
        <v>326.52199999999999</v>
      </c>
      <c r="G948" s="7">
        <v>3286.41</v>
      </c>
      <c r="H948" s="7">
        <v>364.83300000000003</v>
      </c>
    </row>
    <row r="949" spans="1:8" x14ac:dyDescent="0.25">
      <c r="A949" s="5">
        <v>957.01700000000005</v>
      </c>
      <c r="B949" s="5">
        <v>375.17200000000003</v>
      </c>
      <c r="C949" s="6">
        <v>3285.83</v>
      </c>
      <c r="D949" s="6">
        <v>331.596</v>
      </c>
      <c r="G949" s="7">
        <v>3285.83</v>
      </c>
      <c r="H949" s="7">
        <v>360.48700000000002</v>
      </c>
    </row>
    <row r="950" spans="1:8" x14ac:dyDescent="0.25">
      <c r="A950" s="5">
        <v>956.05</v>
      </c>
      <c r="B950" s="5">
        <v>341.31599999999997</v>
      </c>
      <c r="C950" s="6">
        <v>3285.25</v>
      </c>
      <c r="D950" s="6">
        <v>337.935</v>
      </c>
      <c r="G950" s="7">
        <v>3285.25</v>
      </c>
      <c r="H950" s="7">
        <v>330.39600000000002</v>
      </c>
    </row>
    <row r="951" spans="1:8" x14ac:dyDescent="0.25">
      <c r="A951" s="5">
        <v>955.08299999999997</v>
      </c>
      <c r="B951" s="5">
        <v>336.26600000000002</v>
      </c>
      <c r="C951" s="6">
        <v>3284.67</v>
      </c>
      <c r="D951" s="6">
        <v>337.089</v>
      </c>
      <c r="G951" s="7">
        <v>3284.67</v>
      </c>
      <c r="H951" s="7">
        <v>326.05599999999998</v>
      </c>
    </row>
    <row r="952" spans="1:8" x14ac:dyDescent="0.25">
      <c r="A952" s="5">
        <v>954.11599999999999</v>
      </c>
      <c r="B952" s="5">
        <v>323.935</v>
      </c>
      <c r="C952" s="6">
        <v>3284.08</v>
      </c>
      <c r="D952" s="6">
        <v>339.43599999999998</v>
      </c>
      <c r="G952" s="7">
        <v>3284.08</v>
      </c>
      <c r="H952" s="7">
        <v>295.98</v>
      </c>
    </row>
    <row r="953" spans="1:8" x14ac:dyDescent="0.25">
      <c r="A953" s="5">
        <v>953.149</v>
      </c>
      <c r="B953" s="5">
        <v>315.73099999999999</v>
      </c>
      <c r="C953" s="6">
        <v>3283.5</v>
      </c>
      <c r="D953" s="6">
        <v>344.82</v>
      </c>
      <c r="G953" s="7">
        <v>3283.5</v>
      </c>
      <c r="H953" s="7">
        <v>338.82499999999999</v>
      </c>
    </row>
    <row r="954" spans="1:8" x14ac:dyDescent="0.25">
      <c r="A954" s="5">
        <v>952.18200000000002</v>
      </c>
      <c r="B954" s="5">
        <v>292.98700000000002</v>
      </c>
      <c r="C954" s="6">
        <v>3282.92</v>
      </c>
      <c r="D954" s="6">
        <v>356.68799999999999</v>
      </c>
      <c r="G954" s="7">
        <v>3282.92</v>
      </c>
      <c r="H954" s="7">
        <v>330.19799999999998</v>
      </c>
    </row>
    <row r="955" spans="1:8" x14ac:dyDescent="0.25">
      <c r="A955" s="5">
        <v>951.21400000000006</v>
      </c>
      <c r="B955" s="5">
        <v>286.67399999999998</v>
      </c>
      <c r="C955" s="6">
        <v>3282.33</v>
      </c>
      <c r="D955" s="6">
        <v>354.053</v>
      </c>
      <c r="G955" s="7">
        <v>3282.33</v>
      </c>
      <c r="H955" s="7">
        <v>330.14800000000002</v>
      </c>
    </row>
    <row r="956" spans="1:8" x14ac:dyDescent="0.25">
      <c r="A956" s="5">
        <v>950.24599999999998</v>
      </c>
      <c r="B956" s="5">
        <v>290.37599999999998</v>
      </c>
      <c r="C956" s="6">
        <v>3281.75</v>
      </c>
      <c r="D956" s="6">
        <v>350.60300000000001</v>
      </c>
      <c r="G956" s="7">
        <v>3281.75</v>
      </c>
      <c r="H956" s="7">
        <v>360.10700000000003</v>
      </c>
    </row>
    <row r="957" spans="1:8" x14ac:dyDescent="0.25">
      <c r="A957" s="5">
        <v>949.27800000000002</v>
      </c>
      <c r="B957" s="5">
        <v>272.608</v>
      </c>
      <c r="C957" s="6">
        <v>3281.17</v>
      </c>
      <c r="D957" s="6">
        <v>347.47699999999998</v>
      </c>
      <c r="G957" s="7">
        <v>3281.17</v>
      </c>
      <c r="H957" s="7">
        <v>304.33100000000002</v>
      </c>
    </row>
    <row r="958" spans="1:8" x14ac:dyDescent="0.25">
      <c r="A958" s="5">
        <v>948.31</v>
      </c>
      <c r="B958" s="5">
        <v>255.279</v>
      </c>
      <c r="C958" s="6">
        <v>3280.58</v>
      </c>
      <c r="D958" s="6">
        <v>339.48500000000001</v>
      </c>
      <c r="G958" s="7">
        <v>3280.58</v>
      </c>
      <c r="H958" s="7">
        <v>329.99900000000002</v>
      </c>
    </row>
    <row r="959" spans="1:8" x14ac:dyDescent="0.25">
      <c r="A959" s="5">
        <v>947.34199999999998</v>
      </c>
      <c r="B959" s="5">
        <v>249.69399999999999</v>
      </c>
      <c r="C959" s="6">
        <v>3280</v>
      </c>
      <c r="D959" s="6">
        <v>324.05200000000002</v>
      </c>
      <c r="G959" s="7">
        <v>3280</v>
      </c>
      <c r="H959" s="7">
        <v>347.09</v>
      </c>
    </row>
    <row r="960" spans="1:8" x14ac:dyDescent="0.25">
      <c r="A960" s="5">
        <v>946.37300000000005</v>
      </c>
      <c r="B960" s="5">
        <v>259.85199999999998</v>
      </c>
      <c r="C960" s="6">
        <v>3279.42</v>
      </c>
      <c r="D960" s="6">
        <v>320.697</v>
      </c>
      <c r="G960" s="7">
        <v>3279.42</v>
      </c>
      <c r="H960" s="7">
        <v>329.9</v>
      </c>
    </row>
    <row r="961" spans="1:8" x14ac:dyDescent="0.25">
      <c r="A961" s="5">
        <v>945.404</v>
      </c>
      <c r="B961" s="5">
        <v>266.851</v>
      </c>
      <c r="C961" s="6">
        <v>3278.83</v>
      </c>
      <c r="D961" s="6">
        <v>322.91300000000001</v>
      </c>
      <c r="G961" s="7">
        <v>3278.83</v>
      </c>
      <c r="H961" s="7">
        <v>342.702</v>
      </c>
    </row>
    <row r="962" spans="1:8" x14ac:dyDescent="0.25">
      <c r="A962" s="5">
        <v>944.43499999999995</v>
      </c>
      <c r="B962" s="5">
        <v>272.44799999999998</v>
      </c>
      <c r="C962" s="6">
        <v>3278.25</v>
      </c>
      <c r="D962" s="6">
        <v>326.79599999999999</v>
      </c>
      <c r="G962" s="7">
        <v>3278.25</v>
      </c>
      <c r="H962" s="7">
        <v>355.5</v>
      </c>
    </row>
    <row r="963" spans="1:8" x14ac:dyDescent="0.25">
      <c r="A963" s="5">
        <v>943.46600000000001</v>
      </c>
      <c r="B963" s="5">
        <v>279.74</v>
      </c>
      <c r="C963" s="6">
        <v>3277.67</v>
      </c>
      <c r="D963" s="6">
        <v>330.47199999999998</v>
      </c>
      <c r="G963" s="7">
        <v>3277.67</v>
      </c>
      <c r="H963" s="7">
        <v>351.16399999999999</v>
      </c>
    </row>
    <row r="964" spans="1:8" x14ac:dyDescent="0.25">
      <c r="A964" s="5">
        <v>942.49699999999996</v>
      </c>
      <c r="B964" s="5">
        <v>285.31599999999997</v>
      </c>
      <c r="C964" s="6">
        <v>3277.08</v>
      </c>
      <c r="D964" s="6">
        <v>321.53199999999998</v>
      </c>
      <c r="G964" s="7">
        <v>3277.08</v>
      </c>
      <c r="H964" s="7">
        <v>304.01100000000002</v>
      </c>
    </row>
    <row r="965" spans="1:8" x14ac:dyDescent="0.25">
      <c r="A965" s="5">
        <v>941.52800000000002</v>
      </c>
      <c r="B965" s="5">
        <v>282.113</v>
      </c>
      <c r="C965" s="6">
        <v>3276.5</v>
      </c>
      <c r="D965" s="6">
        <v>318.77300000000002</v>
      </c>
      <c r="G965" s="7">
        <v>3276.5</v>
      </c>
      <c r="H965" s="7">
        <v>359.62</v>
      </c>
    </row>
    <row r="966" spans="1:8" x14ac:dyDescent="0.25">
      <c r="A966" s="5">
        <v>940.55799999999999</v>
      </c>
      <c r="B966" s="5">
        <v>277.255</v>
      </c>
      <c r="C966" s="6">
        <v>3275.91</v>
      </c>
      <c r="D966" s="6">
        <v>310.88900000000001</v>
      </c>
      <c r="G966" s="7">
        <v>3275.91</v>
      </c>
      <c r="H966" s="7">
        <v>329.60199999999998</v>
      </c>
    </row>
    <row r="967" spans="1:8" x14ac:dyDescent="0.25">
      <c r="A967" s="5">
        <v>939.58799999999997</v>
      </c>
      <c r="B967" s="5">
        <v>298.22899999999998</v>
      </c>
      <c r="C967" s="6">
        <v>3275.33</v>
      </c>
      <c r="D967" s="6">
        <v>306.82</v>
      </c>
      <c r="G967" s="7">
        <v>3275.33</v>
      </c>
      <c r="H967" s="7">
        <v>295.31400000000002</v>
      </c>
    </row>
    <row r="968" spans="1:8" x14ac:dyDescent="0.25">
      <c r="A968" s="5">
        <v>938.61900000000003</v>
      </c>
      <c r="B968" s="5">
        <v>302.92399999999998</v>
      </c>
      <c r="C968" s="6">
        <v>3274.75</v>
      </c>
      <c r="D968" s="6">
        <v>318.82900000000001</v>
      </c>
      <c r="G968" s="7">
        <v>3274.75</v>
      </c>
      <c r="H968" s="7">
        <v>359.45800000000003</v>
      </c>
    </row>
    <row r="969" spans="1:8" x14ac:dyDescent="0.25">
      <c r="A969" s="5">
        <v>937.64800000000002</v>
      </c>
      <c r="B969" s="5">
        <v>318.06599999999997</v>
      </c>
      <c r="C969" s="6">
        <v>3274.16</v>
      </c>
      <c r="D969" s="6">
        <v>315.17200000000003</v>
      </c>
      <c r="G969" s="7">
        <v>3274.16</v>
      </c>
      <c r="H969" s="7">
        <v>329.45400000000001</v>
      </c>
    </row>
    <row r="970" spans="1:8" x14ac:dyDescent="0.25">
      <c r="A970" s="5">
        <v>936.678</v>
      </c>
      <c r="B970" s="5">
        <v>301.33199999999999</v>
      </c>
      <c r="C970" s="6">
        <v>3273.58</v>
      </c>
      <c r="D970" s="6">
        <v>327.01499999999999</v>
      </c>
      <c r="G970" s="7">
        <v>3273.58</v>
      </c>
      <c r="H970" s="7">
        <v>333.68200000000002</v>
      </c>
    </row>
    <row r="971" spans="1:8" x14ac:dyDescent="0.25">
      <c r="A971" s="5">
        <v>935.70799999999997</v>
      </c>
      <c r="B971" s="5">
        <v>277.13799999999998</v>
      </c>
      <c r="C971" s="6">
        <v>3272.99</v>
      </c>
      <c r="D971" s="6">
        <v>335.63400000000001</v>
      </c>
      <c r="G971" s="7">
        <v>3272.99</v>
      </c>
      <c r="H971" s="7">
        <v>329.35500000000002</v>
      </c>
    </row>
    <row r="972" spans="1:8" x14ac:dyDescent="0.25">
      <c r="A972" s="5">
        <v>934.73699999999997</v>
      </c>
      <c r="B972" s="5">
        <v>230.446</v>
      </c>
      <c r="C972" s="6">
        <v>3272.41</v>
      </c>
      <c r="D972" s="6">
        <v>337.46699999999998</v>
      </c>
      <c r="G972" s="7">
        <v>3272.41</v>
      </c>
      <c r="H972" s="7">
        <v>265.15499999999997</v>
      </c>
    </row>
    <row r="973" spans="1:8" x14ac:dyDescent="0.25">
      <c r="A973" s="5">
        <v>933.76599999999996</v>
      </c>
      <c r="B973" s="5">
        <v>194.55099999999999</v>
      </c>
      <c r="C973" s="6">
        <v>3271.82</v>
      </c>
      <c r="D973" s="6">
        <v>350.96899999999999</v>
      </c>
      <c r="G973" s="7">
        <v>3271.82</v>
      </c>
      <c r="H973" s="7">
        <v>329.255</v>
      </c>
    </row>
    <row r="974" spans="1:8" x14ac:dyDescent="0.25">
      <c r="A974" s="5">
        <v>932.79499999999996</v>
      </c>
      <c r="B974" s="5">
        <v>202.15600000000001</v>
      </c>
      <c r="C974" s="6">
        <v>3271.24</v>
      </c>
      <c r="D974" s="6">
        <v>351.83699999999999</v>
      </c>
      <c r="G974" s="7">
        <v>3271.24</v>
      </c>
      <c r="H974" s="7">
        <v>299.27800000000002</v>
      </c>
    </row>
    <row r="975" spans="1:8" x14ac:dyDescent="0.25">
      <c r="A975" s="5">
        <v>931.82399999999996</v>
      </c>
      <c r="B975" s="5">
        <v>212.82400000000001</v>
      </c>
      <c r="C975" s="6">
        <v>3270.65</v>
      </c>
      <c r="D975" s="6">
        <v>350.82600000000002</v>
      </c>
      <c r="G975" s="7">
        <v>3270.65</v>
      </c>
      <c r="H975" s="7">
        <v>346.255</v>
      </c>
    </row>
    <row r="976" spans="1:8" x14ac:dyDescent="0.25">
      <c r="A976" s="5">
        <v>930.85299999999995</v>
      </c>
      <c r="B976" s="5">
        <v>207.84299999999999</v>
      </c>
      <c r="C976" s="6">
        <v>3270.07</v>
      </c>
      <c r="D976" s="6">
        <v>348.04199999999997</v>
      </c>
      <c r="G976" s="7">
        <v>3270.07</v>
      </c>
      <c r="H976" s="7">
        <v>367.57400000000001</v>
      </c>
    </row>
    <row r="977" spans="1:8" x14ac:dyDescent="0.25">
      <c r="A977" s="5">
        <v>929.88099999999997</v>
      </c>
      <c r="B977" s="5">
        <v>220.56</v>
      </c>
      <c r="C977" s="6">
        <v>3269.48</v>
      </c>
      <c r="D977" s="6">
        <v>335.97800000000001</v>
      </c>
      <c r="G977" s="7">
        <v>3269.48</v>
      </c>
      <c r="H977" s="7">
        <v>337.60399999999998</v>
      </c>
    </row>
    <row r="978" spans="1:8" x14ac:dyDescent="0.25">
      <c r="A978" s="5">
        <v>928.91</v>
      </c>
      <c r="B978" s="5">
        <v>227.072</v>
      </c>
      <c r="C978" s="6">
        <v>3268.9</v>
      </c>
      <c r="D978" s="6">
        <v>337.09199999999998</v>
      </c>
      <c r="G978" s="7">
        <v>3268.9</v>
      </c>
      <c r="H978" s="7">
        <v>294.82499999999999</v>
      </c>
    </row>
    <row r="979" spans="1:8" x14ac:dyDescent="0.25">
      <c r="A979" s="5">
        <v>927.93799999999999</v>
      </c>
      <c r="B979" s="5">
        <v>240.51599999999999</v>
      </c>
      <c r="C979" s="6">
        <v>3268.31</v>
      </c>
      <c r="D979" s="6">
        <v>342.26799999999997</v>
      </c>
      <c r="G979" s="7">
        <v>3268.31</v>
      </c>
      <c r="H979" s="7">
        <v>299.053</v>
      </c>
    </row>
    <row r="980" spans="1:8" x14ac:dyDescent="0.25">
      <c r="A980" s="5">
        <v>926.96600000000001</v>
      </c>
      <c r="B980" s="5">
        <v>190.12299999999999</v>
      </c>
      <c r="C980" s="6">
        <v>3267.73</v>
      </c>
      <c r="D980" s="6">
        <v>345.95299999999997</v>
      </c>
      <c r="G980" s="7">
        <v>3267.73</v>
      </c>
      <c r="H980" s="7">
        <v>324.637</v>
      </c>
    </row>
    <row r="981" spans="1:8" x14ac:dyDescent="0.25">
      <c r="A981" s="5">
        <v>925.99400000000003</v>
      </c>
      <c r="B981" s="5">
        <v>170.21299999999999</v>
      </c>
      <c r="C981" s="6">
        <v>3267.14</v>
      </c>
      <c r="D981" s="6">
        <v>344.87200000000001</v>
      </c>
      <c r="G981" s="7">
        <v>3267.14</v>
      </c>
      <c r="H981" s="7">
        <v>328.85899999999998</v>
      </c>
    </row>
    <row r="982" spans="1:8" x14ac:dyDescent="0.25">
      <c r="A982" s="5">
        <v>925.02099999999996</v>
      </c>
      <c r="B982" s="5">
        <v>192.404</v>
      </c>
      <c r="C982" s="6">
        <v>3266.56</v>
      </c>
      <c r="D982" s="6">
        <v>341.81200000000001</v>
      </c>
      <c r="G982" s="7">
        <v>3266.56</v>
      </c>
      <c r="H982" s="7">
        <v>358.702</v>
      </c>
    </row>
    <row r="983" spans="1:8" x14ac:dyDescent="0.25">
      <c r="A983" s="5">
        <v>924.04899999999998</v>
      </c>
      <c r="B983" s="5">
        <v>204.54900000000001</v>
      </c>
      <c r="C983" s="6">
        <v>3265.97</v>
      </c>
      <c r="D983" s="6">
        <v>333.71800000000002</v>
      </c>
      <c r="G983" s="7">
        <v>3265.97</v>
      </c>
      <c r="H983" s="7">
        <v>324.49099999999999</v>
      </c>
    </row>
    <row r="984" spans="1:8" x14ac:dyDescent="0.25">
      <c r="A984" s="5">
        <v>923.07600000000002</v>
      </c>
      <c r="B984" s="5">
        <v>213.75899999999999</v>
      </c>
      <c r="C984" s="6">
        <v>3265.39</v>
      </c>
      <c r="D984" s="6">
        <v>329.55900000000003</v>
      </c>
      <c r="G984" s="7">
        <v>3265.39</v>
      </c>
      <c r="H984" s="7">
        <v>324.44200000000001</v>
      </c>
    </row>
    <row r="985" spans="1:8" x14ac:dyDescent="0.25">
      <c r="A985" s="5">
        <v>922.10299999999995</v>
      </c>
      <c r="B985" s="5">
        <v>229.863</v>
      </c>
      <c r="C985" s="6">
        <v>3264.8</v>
      </c>
      <c r="D985" s="6">
        <v>330.358</v>
      </c>
      <c r="G985" s="7">
        <v>3264.8</v>
      </c>
      <c r="H985" s="7">
        <v>362.80799999999999</v>
      </c>
    </row>
    <row r="986" spans="1:8" x14ac:dyDescent="0.25">
      <c r="A986" s="5">
        <v>921.13</v>
      </c>
      <c r="B986" s="5">
        <v>246.40799999999999</v>
      </c>
      <c r="C986" s="6">
        <v>3264.21</v>
      </c>
      <c r="D986" s="6">
        <v>342.22</v>
      </c>
      <c r="G986" s="7">
        <v>3264.21</v>
      </c>
      <c r="H986" s="7">
        <v>358.48599999999999</v>
      </c>
    </row>
    <row r="987" spans="1:8" x14ac:dyDescent="0.25">
      <c r="A987" s="5">
        <v>920.15700000000004</v>
      </c>
      <c r="B987" s="5">
        <v>265.50599999999997</v>
      </c>
      <c r="C987" s="6">
        <v>3263.63</v>
      </c>
      <c r="D987" s="6">
        <v>348.14400000000001</v>
      </c>
      <c r="G987" s="7">
        <v>3263.63</v>
      </c>
      <c r="H987" s="7">
        <v>302.95999999999998</v>
      </c>
    </row>
    <row r="988" spans="1:8" x14ac:dyDescent="0.25">
      <c r="A988" s="5">
        <v>919.18299999999999</v>
      </c>
      <c r="B988" s="5">
        <v>229.67599999999999</v>
      </c>
      <c r="C988" s="6">
        <v>3263.04</v>
      </c>
      <c r="D988" s="6">
        <v>345.48899999999998</v>
      </c>
      <c r="G988" s="7">
        <v>3263.04</v>
      </c>
      <c r="H988" s="7">
        <v>307.18099999999998</v>
      </c>
    </row>
    <row r="989" spans="1:8" x14ac:dyDescent="0.25">
      <c r="A989" s="5">
        <v>918.21</v>
      </c>
      <c r="B989" s="5">
        <v>203.751</v>
      </c>
      <c r="C989" s="6">
        <v>3262.46</v>
      </c>
      <c r="D989" s="6">
        <v>335.85300000000001</v>
      </c>
      <c r="G989" s="7">
        <v>3262.46</v>
      </c>
      <c r="H989" s="7">
        <v>268.74299999999999</v>
      </c>
    </row>
    <row r="990" spans="1:8" x14ac:dyDescent="0.25">
      <c r="A990" s="5">
        <v>917.23599999999999</v>
      </c>
      <c r="B990" s="5">
        <v>192.54599999999999</v>
      </c>
      <c r="C990" s="6">
        <v>3261.87</v>
      </c>
      <c r="D990" s="6">
        <v>324.74200000000002</v>
      </c>
      <c r="G990" s="7">
        <v>3261.87</v>
      </c>
      <c r="H990" s="7">
        <v>388.12599999999998</v>
      </c>
    </row>
    <row r="991" spans="1:8" x14ac:dyDescent="0.25">
      <c r="A991" s="5">
        <v>916.26199999999994</v>
      </c>
      <c r="B991" s="5">
        <v>207.03</v>
      </c>
      <c r="C991" s="6">
        <v>3261.28</v>
      </c>
      <c r="D991" s="6">
        <v>314.262</v>
      </c>
      <c r="G991" s="7">
        <v>3261.28</v>
      </c>
      <c r="H991" s="7">
        <v>307.04199999999997</v>
      </c>
    </row>
    <row r="992" spans="1:8" x14ac:dyDescent="0.25">
      <c r="A992" s="5">
        <v>915.28800000000001</v>
      </c>
      <c r="B992" s="5">
        <v>200.90799999999999</v>
      </c>
      <c r="C992" s="6">
        <v>3260.7</v>
      </c>
      <c r="D992" s="6">
        <v>311.42500000000001</v>
      </c>
      <c r="G992" s="7">
        <v>3260.7</v>
      </c>
      <c r="H992" s="7">
        <v>302.73200000000003</v>
      </c>
    </row>
    <row r="993" spans="1:8" x14ac:dyDescent="0.25">
      <c r="A993" s="5">
        <v>914.31399999999996</v>
      </c>
      <c r="B993" s="5">
        <v>212.011</v>
      </c>
      <c r="C993" s="6">
        <v>3260.11</v>
      </c>
      <c r="D993" s="6">
        <v>307.48399999999998</v>
      </c>
      <c r="G993" s="7">
        <v>3260.11</v>
      </c>
      <c r="H993" s="7">
        <v>362.37099999999998</v>
      </c>
    </row>
    <row r="994" spans="1:8" x14ac:dyDescent="0.25">
      <c r="A994" s="5">
        <v>913.33900000000006</v>
      </c>
      <c r="B994" s="5">
        <v>219.71299999999999</v>
      </c>
      <c r="C994" s="6">
        <v>3259.52</v>
      </c>
      <c r="D994" s="6">
        <v>319.91199999999998</v>
      </c>
      <c r="G994" s="7">
        <v>3259.52</v>
      </c>
      <c r="H994" s="7">
        <v>281.32799999999997</v>
      </c>
    </row>
    <row r="995" spans="1:8" x14ac:dyDescent="0.25">
      <c r="A995" s="5">
        <v>912.36400000000003</v>
      </c>
      <c r="B995" s="5">
        <v>242.523</v>
      </c>
      <c r="C995" s="6">
        <v>3258.94</v>
      </c>
      <c r="D995" s="6">
        <v>317.63</v>
      </c>
      <c r="G995" s="7">
        <v>3258.94</v>
      </c>
      <c r="H995" s="7">
        <v>285.548</v>
      </c>
    </row>
    <row r="996" spans="1:8" x14ac:dyDescent="0.25">
      <c r="A996" s="5">
        <v>911.39</v>
      </c>
      <c r="B996" s="5">
        <v>229.52699999999999</v>
      </c>
      <c r="C996" s="6">
        <v>3258.35</v>
      </c>
      <c r="D996" s="6">
        <v>323.46899999999999</v>
      </c>
      <c r="G996" s="7">
        <v>3258.35</v>
      </c>
      <c r="H996" s="7">
        <v>328.11700000000002</v>
      </c>
    </row>
    <row r="997" spans="1:8" x14ac:dyDescent="0.25">
      <c r="A997" s="5">
        <v>910.41499999999996</v>
      </c>
      <c r="B997" s="5">
        <v>208.73400000000001</v>
      </c>
      <c r="C997" s="6">
        <v>3257.76</v>
      </c>
      <c r="D997" s="6">
        <v>329.21100000000001</v>
      </c>
      <c r="G997" s="7">
        <v>3257.76</v>
      </c>
      <c r="H997" s="7">
        <v>293.983</v>
      </c>
    </row>
    <row r="998" spans="1:8" x14ac:dyDescent="0.25">
      <c r="A998" s="5">
        <v>909.43899999999996</v>
      </c>
      <c r="B998" s="5">
        <v>220.21899999999999</v>
      </c>
      <c r="C998" s="6">
        <v>3257.18</v>
      </c>
      <c r="D998" s="6">
        <v>334.01</v>
      </c>
      <c r="G998" s="7">
        <v>3257.18</v>
      </c>
      <c r="H998" s="7">
        <v>328.01900000000001</v>
      </c>
    </row>
    <row r="999" spans="1:8" x14ac:dyDescent="0.25">
      <c r="A999" s="5">
        <v>908.46400000000006</v>
      </c>
      <c r="B999" s="5">
        <v>246.28299999999999</v>
      </c>
      <c r="C999" s="6">
        <v>3256.59</v>
      </c>
      <c r="D999" s="6">
        <v>326.45800000000003</v>
      </c>
      <c r="G999" s="7">
        <v>3256.59</v>
      </c>
      <c r="H999" s="7">
        <v>276.85700000000003</v>
      </c>
    </row>
    <row r="1000" spans="1:8" x14ac:dyDescent="0.25">
      <c r="A1000" s="5">
        <v>907.48900000000003</v>
      </c>
      <c r="B1000" s="5">
        <v>241.81200000000001</v>
      </c>
      <c r="C1000" s="6">
        <v>3256</v>
      </c>
      <c r="D1000" s="6">
        <v>320.82400000000001</v>
      </c>
      <c r="G1000" s="7">
        <v>3256</v>
      </c>
      <c r="H1000" s="7">
        <v>319.40199999999999</v>
      </c>
    </row>
    <row r="1001" spans="1:8" x14ac:dyDescent="0.25">
      <c r="A1001" s="5">
        <v>906.51300000000003</v>
      </c>
      <c r="B1001" s="5">
        <v>260.46699999999998</v>
      </c>
      <c r="C1001" s="6">
        <v>3255.42</v>
      </c>
      <c r="D1001" s="6">
        <v>303.00799999999998</v>
      </c>
      <c r="G1001" s="7">
        <v>3255.42</v>
      </c>
      <c r="H1001" s="7">
        <v>366.19299999999998</v>
      </c>
    </row>
    <row r="1002" spans="1:8" x14ac:dyDescent="0.25">
      <c r="A1002" s="5">
        <v>905.53700000000003</v>
      </c>
      <c r="B1002" s="5">
        <v>262.02100000000002</v>
      </c>
      <c r="C1002" s="6">
        <v>3254.83</v>
      </c>
      <c r="D1002" s="6">
        <v>300.47300000000001</v>
      </c>
      <c r="G1002" s="7">
        <v>3254.83</v>
      </c>
      <c r="H1002" s="7">
        <v>327.82100000000003</v>
      </c>
    </row>
    <row r="1003" spans="1:8" x14ac:dyDescent="0.25">
      <c r="A1003" s="5">
        <v>904.56100000000004</v>
      </c>
      <c r="B1003" s="5">
        <v>245.99799999999999</v>
      </c>
      <c r="C1003" s="6">
        <v>3254.24</v>
      </c>
      <c r="D1003" s="6">
        <v>294.87599999999998</v>
      </c>
      <c r="G1003" s="7">
        <v>3254.24</v>
      </c>
      <c r="H1003" s="7">
        <v>336.28500000000003</v>
      </c>
    </row>
    <row r="1004" spans="1:8" x14ac:dyDescent="0.25">
      <c r="A1004" s="5">
        <v>903.58500000000004</v>
      </c>
      <c r="B1004" s="5">
        <v>207.13200000000001</v>
      </c>
      <c r="C1004" s="6">
        <v>3253.65</v>
      </c>
      <c r="D1004" s="6">
        <v>291.44200000000001</v>
      </c>
      <c r="G1004" s="7">
        <v>3253.65</v>
      </c>
      <c r="H1004" s="7">
        <v>280.90499999999997</v>
      </c>
    </row>
    <row r="1005" spans="1:8" x14ac:dyDescent="0.25">
      <c r="A1005" s="5">
        <v>902.60799999999995</v>
      </c>
      <c r="B1005" s="5">
        <v>179.74299999999999</v>
      </c>
      <c r="C1005" s="6">
        <v>3253.07</v>
      </c>
      <c r="D1005" s="6">
        <v>295.048</v>
      </c>
      <c r="G1005" s="7">
        <v>3253.07</v>
      </c>
      <c r="H1005" s="7">
        <v>319.16199999999998</v>
      </c>
    </row>
    <row r="1006" spans="1:8" x14ac:dyDescent="0.25">
      <c r="A1006" s="5">
        <v>901.63199999999995</v>
      </c>
      <c r="B1006" s="5">
        <v>185.07</v>
      </c>
      <c r="C1006" s="6">
        <v>3252.48</v>
      </c>
      <c r="D1006" s="6">
        <v>315.00400000000002</v>
      </c>
      <c r="G1006" s="7">
        <v>3252.48</v>
      </c>
      <c r="H1006" s="7">
        <v>314.85899999999998</v>
      </c>
    </row>
    <row r="1007" spans="1:8" x14ac:dyDescent="0.25">
      <c r="A1007" s="5">
        <v>900.65499999999997</v>
      </c>
      <c r="B1007" s="5">
        <v>193.887</v>
      </c>
      <c r="C1007" s="6">
        <v>3251.89</v>
      </c>
      <c r="D1007" s="6">
        <v>320.37</v>
      </c>
      <c r="G1007" s="7">
        <v>3251.89</v>
      </c>
      <c r="H1007" s="7">
        <v>297.79500000000002</v>
      </c>
    </row>
    <row r="1008" spans="1:8" x14ac:dyDescent="0.25">
      <c r="A1008" s="5">
        <v>899.678</v>
      </c>
      <c r="B1008" s="5">
        <v>200.58199999999999</v>
      </c>
      <c r="C1008" s="6">
        <v>3251.3</v>
      </c>
      <c r="D1008" s="6">
        <v>324.02600000000001</v>
      </c>
      <c r="G1008" s="7">
        <v>3251.3</v>
      </c>
      <c r="H1008" s="7">
        <v>284.98899999999998</v>
      </c>
    </row>
    <row r="1009" spans="1:8" x14ac:dyDescent="0.25">
      <c r="A1009" s="5">
        <v>898.70100000000002</v>
      </c>
      <c r="B1009" s="5">
        <v>198.40600000000001</v>
      </c>
      <c r="C1009" s="6">
        <v>3250.72</v>
      </c>
      <c r="D1009" s="6">
        <v>320.01600000000002</v>
      </c>
      <c r="G1009" s="7">
        <v>3250.72</v>
      </c>
      <c r="H1009" s="7">
        <v>318.97000000000003</v>
      </c>
    </row>
    <row r="1010" spans="1:8" x14ac:dyDescent="0.25">
      <c r="A1010" s="5">
        <v>897.72299999999996</v>
      </c>
      <c r="B1010" s="5">
        <v>192.54300000000001</v>
      </c>
      <c r="C1010" s="6">
        <v>3250.13</v>
      </c>
      <c r="D1010" s="6">
        <v>312.59399999999999</v>
      </c>
      <c r="G1010" s="7">
        <v>3250.13</v>
      </c>
      <c r="H1010" s="7">
        <v>267.89400000000001</v>
      </c>
    </row>
    <row r="1011" spans="1:8" x14ac:dyDescent="0.25">
      <c r="A1011" s="5">
        <v>896.74599999999998</v>
      </c>
      <c r="B1011" s="5">
        <v>181.858</v>
      </c>
      <c r="C1011" s="6">
        <v>3249.54</v>
      </c>
      <c r="D1011" s="6">
        <v>299.26</v>
      </c>
      <c r="G1011" s="7">
        <v>3249.54</v>
      </c>
      <c r="H1011" s="7">
        <v>272.10500000000002</v>
      </c>
    </row>
    <row r="1012" spans="1:8" x14ac:dyDescent="0.25">
      <c r="A1012" s="5">
        <v>895.76800000000003</v>
      </c>
      <c r="B1012" s="5">
        <v>162.761</v>
      </c>
      <c r="C1012" s="6">
        <v>3248.95</v>
      </c>
      <c r="D1012" s="6">
        <v>285.94099999999997</v>
      </c>
      <c r="G1012" s="7">
        <v>3248.95</v>
      </c>
      <c r="H1012" s="7">
        <v>365.58600000000001</v>
      </c>
    </row>
    <row r="1013" spans="1:8" x14ac:dyDescent="0.25">
      <c r="A1013" s="5">
        <v>894.79</v>
      </c>
      <c r="B1013" s="5">
        <v>159.08699999999999</v>
      </c>
      <c r="C1013" s="6">
        <v>3248.36</v>
      </c>
      <c r="D1013" s="6">
        <v>280.13299999999998</v>
      </c>
      <c r="G1013" s="7">
        <v>3248.36</v>
      </c>
      <c r="H1013" s="7">
        <v>301.77600000000001</v>
      </c>
    </row>
    <row r="1014" spans="1:8" x14ac:dyDescent="0.25">
      <c r="A1014" s="5">
        <v>893.81200000000001</v>
      </c>
      <c r="B1014" s="5">
        <v>172.71600000000001</v>
      </c>
      <c r="C1014" s="6">
        <v>3247.78</v>
      </c>
      <c r="D1014" s="6">
        <v>288.20800000000003</v>
      </c>
      <c r="G1014" s="7">
        <v>3247.78</v>
      </c>
      <c r="H1014" s="7">
        <v>297.48099999999999</v>
      </c>
    </row>
    <row r="1015" spans="1:8" x14ac:dyDescent="0.25">
      <c r="A1015" s="5">
        <v>892.83399999999995</v>
      </c>
      <c r="B1015" s="5">
        <v>206.048</v>
      </c>
      <c r="C1015" s="6">
        <v>3247.19</v>
      </c>
      <c r="D1015" s="6">
        <v>289.76499999999999</v>
      </c>
      <c r="G1015" s="7">
        <v>3247.19</v>
      </c>
      <c r="H1015" s="7">
        <v>344.17599999999999</v>
      </c>
    </row>
    <row r="1016" spans="1:8" x14ac:dyDescent="0.25">
      <c r="A1016" s="5">
        <v>891.85599999999999</v>
      </c>
      <c r="B1016" s="5">
        <v>229.30699999999999</v>
      </c>
      <c r="C1016" s="6">
        <v>3246.6</v>
      </c>
      <c r="D1016" s="6">
        <v>304.54199999999997</v>
      </c>
      <c r="G1016" s="7">
        <v>3246.6</v>
      </c>
      <c r="H1016" s="7">
        <v>331.37799999999999</v>
      </c>
    </row>
    <row r="1017" spans="1:8" x14ac:dyDescent="0.25">
      <c r="A1017" s="5">
        <v>890.87699999999995</v>
      </c>
      <c r="B1017" s="5">
        <v>233.167</v>
      </c>
      <c r="C1017" s="6">
        <v>3246.01</v>
      </c>
      <c r="D1017" s="6">
        <v>315.404</v>
      </c>
      <c r="G1017" s="7">
        <v>3246.01</v>
      </c>
      <c r="H1017" s="7">
        <v>322.83300000000003</v>
      </c>
    </row>
    <row r="1018" spans="1:8" x14ac:dyDescent="0.25">
      <c r="A1018" s="5">
        <v>889.899</v>
      </c>
      <c r="B1018" s="5">
        <v>234.63200000000001</v>
      </c>
      <c r="C1018" s="6">
        <v>3245.42</v>
      </c>
      <c r="D1018" s="6">
        <v>314.63799999999998</v>
      </c>
      <c r="G1018" s="7">
        <v>3245.42</v>
      </c>
      <c r="H1018" s="7">
        <v>310.04300000000001</v>
      </c>
    </row>
    <row r="1019" spans="1:8" x14ac:dyDescent="0.25">
      <c r="A1019" s="5">
        <v>888.92</v>
      </c>
      <c r="B1019" s="5">
        <v>214.52</v>
      </c>
      <c r="C1019" s="6">
        <v>3244.83</v>
      </c>
      <c r="D1019" s="6">
        <v>312.95499999999998</v>
      </c>
      <c r="G1019" s="7">
        <v>3244.83</v>
      </c>
      <c r="H1019" s="7">
        <v>348.21499999999997</v>
      </c>
    </row>
    <row r="1020" spans="1:8" x14ac:dyDescent="0.25">
      <c r="A1020" s="5">
        <v>887.94100000000003</v>
      </c>
      <c r="B1020" s="5">
        <v>176.41200000000001</v>
      </c>
      <c r="C1020" s="6">
        <v>3244.24</v>
      </c>
      <c r="D1020" s="6">
        <v>312.63400000000001</v>
      </c>
      <c r="G1020" s="7">
        <v>3244.24</v>
      </c>
      <c r="H1020" s="7">
        <v>292.96600000000001</v>
      </c>
    </row>
    <row r="1021" spans="1:8" x14ac:dyDescent="0.25">
      <c r="A1021" s="5">
        <v>886.96100000000001</v>
      </c>
      <c r="B1021" s="5">
        <v>157.97399999999999</v>
      </c>
      <c r="C1021" s="6">
        <v>3243.66</v>
      </c>
      <c r="D1021" s="6">
        <v>300.02</v>
      </c>
      <c r="G1021" s="7">
        <v>3243.66</v>
      </c>
      <c r="H1021" s="7">
        <v>275.94099999999997</v>
      </c>
    </row>
    <row r="1022" spans="1:8" x14ac:dyDescent="0.25">
      <c r="A1022" s="5">
        <v>885.98199999999997</v>
      </c>
      <c r="B1022" s="5">
        <v>146.953</v>
      </c>
      <c r="C1022" s="6">
        <v>3243.07</v>
      </c>
      <c r="D1022" s="6">
        <v>293.17200000000003</v>
      </c>
      <c r="G1022" s="7">
        <v>3243.07</v>
      </c>
      <c r="H1022" s="7">
        <v>284.38799999999998</v>
      </c>
    </row>
    <row r="1023" spans="1:8" x14ac:dyDescent="0.25">
      <c r="A1023" s="5">
        <v>885.00199999999995</v>
      </c>
      <c r="B1023" s="5">
        <v>162.101</v>
      </c>
      <c r="C1023" s="6">
        <v>3242.48</v>
      </c>
      <c r="D1023" s="6">
        <v>288.49299999999999</v>
      </c>
      <c r="G1023" s="7">
        <v>3242.48</v>
      </c>
      <c r="H1023" s="7">
        <v>284.34500000000003</v>
      </c>
    </row>
    <row r="1024" spans="1:8" x14ac:dyDescent="0.25">
      <c r="A1024" s="5">
        <v>884.02200000000005</v>
      </c>
      <c r="B1024" s="5">
        <v>174.09</v>
      </c>
      <c r="C1024" s="6">
        <v>3241.89</v>
      </c>
      <c r="D1024" s="6">
        <v>284.63499999999999</v>
      </c>
      <c r="G1024" s="7">
        <v>3241.89</v>
      </c>
      <c r="H1024" s="7">
        <v>318.24900000000002</v>
      </c>
    </row>
    <row r="1025" spans="1:8" x14ac:dyDescent="0.25">
      <c r="A1025" s="5">
        <v>883.04300000000001</v>
      </c>
      <c r="B1025" s="5">
        <v>194.36099999999999</v>
      </c>
      <c r="C1025" s="6">
        <v>3241.3</v>
      </c>
      <c r="D1025" s="6">
        <v>280.221</v>
      </c>
      <c r="G1025" s="7">
        <v>3241.3</v>
      </c>
      <c r="H1025" s="7">
        <v>330.92899999999997</v>
      </c>
    </row>
    <row r="1026" spans="1:8" x14ac:dyDescent="0.25">
      <c r="A1026" s="5">
        <v>882.06200000000001</v>
      </c>
      <c r="B1026" s="5">
        <v>225.178</v>
      </c>
      <c r="C1026" s="6">
        <v>3240.71</v>
      </c>
      <c r="D1026" s="6">
        <v>279.84899999999999</v>
      </c>
      <c r="G1026" s="7">
        <v>3240.71</v>
      </c>
      <c r="H1026" s="7">
        <v>279.97500000000002</v>
      </c>
    </row>
    <row r="1027" spans="1:8" x14ac:dyDescent="0.25">
      <c r="A1027" s="5">
        <v>881.08199999999999</v>
      </c>
      <c r="B1027" s="5">
        <v>244.33799999999999</v>
      </c>
      <c r="C1027" s="6">
        <v>3240.12</v>
      </c>
      <c r="D1027" s="6">
        <v>302.34500000000003</v>
      </c>
      <c r="G1027" s="7">
        <v>3240.12</v>
      </c>
      <c r="H1027" s="7">
        <v>258.72500000000002</v>
      </c>
    </row>
    <row r="1028" spans="1:8" x14ac:dyDescent="0.25">
      <c r="A1028" s="5">
        <v>880.10199999999998</v>
      </c>
      <c r="B1028" s="5">
        <v>252.834</v>
      </c>
      <c r="C1028" s="6">
        <v>3239.53</v>
      </c>
      <c r="D1028" s="6">
        <v>312.12299999999999</v>
      </c>
      <c r="G1028" s="7">
        <v>3239.53</v>
      </c>
      <c r="H1028" s="7">
        <v>288.37200000000001</v>
      </c>
    </row>
    <row r="1029" spans="1:8" x14ac:dyDescent="0.25">
      <c r="A1029" s="5">
        <v>879.12099999999998</v>
      </c>
      <c r="B1029" s="5">
        <v>280.92599999999999</v>
      </c>
      <c r="C1029" s="6">
        <v>3238.94</v>
      </c>
      <c r="D1029" s="6">
        <v>308.13200000000001</v>
      </c>
      <c r="G1029" s="7">
        <v>3238.94</v>
      </c>
      <c r="H1029" s="7">
        <v>288.32799999999997</v>
      </c>
    </row>
    <row r="1030" spans="1:8" x14ac:dyDescent="0.25">
      <c r="A1030" s="5">
        <v>878.14</v>
      </c>
      <c r="B1030" s="5">
        <v>281.53500000000003</v>
      </c>
      <c r="C1030" s="6">
        <v>3238.35</v>
      </c>
      <c r="D1030" s="6">
        <v>320</v>
      </c>
      <c r="G1030" s="7">
        <v>3238.35</v>
      </c>
      <c r="H1030" s="7">
        <v>334.91899999999998</v>
      </c>
    </row>
    <row r="1031" spans="1:8" x14ac:dyDescent="0.25">
      <c r="A1031" s="5">
        <v>877.15899999999999</v>
      </c>
      <c r="B1031" s="5">
        <v>278.24799999999999</v>
      </c>
      <c r="C1031" s="6">
        <v>3237.76</v>
      </c>
      <c r="D1031" s="6">
        <v>315.077</v>
      </c>
      <c r="G1031" s="7">
        <v>3237.76</v>
      </c>
      <c r="H1031" s="7">
        <v>313.67399999999998</v>
      </c>
    </row>
    <row r="1032" spans="1:8" x14ac:dyDescent="0.25">
      <c r="A1032" s="5">
        <v>876.178</v>
      </c>
      <c r="B1032" s="5">
        <v>282.91199999999998</v>
      </c>
      <c r="C1032" s="6">
        <v>3237.17</v>
      </c>
      <c r="D1032" s="6">
        <v>304.43700000000001</v>
      </c>
      <c r="G1032" s="7">
        <v>3237.17</v>
      </c>
      <c r="H1032" s="7">
        <v>296.67399999999998</v>
      </c>
    </row>
    <row r="1033" spans="1:8" x14ac:dyDescent="0.25">
      <c r="A1033" s="5">
        <v>875.19600000000003</v>
      </c>
      <c r="B1033" s="5">
        <v>287.04599999999999</v>
      </c>
      <c r="C1033" s="6">
        <v>3236.58</v>
      </c>
      <c r="D1033" s="6">
        <v>302.56900000000002</v>
      </c>
      <c r="G1033" s="7">
        <v>3236.58</v>
      </c>
      <c r="H1033" s="7">
        <v>309.34199999999998</v>
      </c>
    </row>
    <row r="1034" spans="1:8" x14ac:dyDescent="0.25">
      <c r="A1034" s="5">
        <v>874.21500000000003</v>
      </c>
      <c r="B1034" s="5">
        <v>300.10199999999998</v>
      </c>
      <c r="C1034" s="6">
        <v>3235.99</v>
      </c>
      <c r="D1034" s="6">
        <v>292.23399999999998</v>
      </c>
      <c r="G1034" s="7">
        <v>3235.99</v>
      </c>
      <c r="H1034" s="7">
        <v>322.00599999999997</v>
      </c>
    </row>
    <row r="1035" spans="1:8" x14ac:dyDescent="0.25">
      <c r="A1035" s="5">
        <v>873.23299999999995</v>
      </c>
      <c r="B1035" s="5">
        <v>304.66399999999999</v>
      </c>
      <c r="C1035" s="6">
        <v>3235.4</v>
      </c>
      <c r="D1035" s="6">
        <v>306.70299999999997</v>
      </c>
      <c r="G1035" s="7">
        <v>3235.4</v>
      </c>
      <c r="H1035" s="7">
        <v>283.83100000000002</v>
      </c>
    </row>
    <row r="1036" spans="1:8" x14ac:dyDescent="0.25">
      <c r="A1036" s="5">
        <v>872.25099999999998</v>
      </c>
      <c r="B1036" s="5">
        <v>295.85399999999998</v>
      </c>
      <c r="C1036" s="6">
        <v>3234.81</v>
      </c>
      <c r="D1036" s="6">
        <v>304.71100000000001</v>
      </c>
      <c r="G1036" s="7">
        <v>3234.81</v>
      </c>
      <c r="H1036" s="7">
        <v>292.26</v>
      </c>
    </row>
    <row r="1037" spans="1:8" x14ac:dyDescent="0.25">
      <c r="A1037" s="5">
        <v>871.26900000000001</v>
      </c>
      <c r="B1037" s="5">
        <v>309.96600000000001</v>
      </c>
      <c r="C1037" s="6">
        <v>3234.22</v>
      </c>
      <c r="D1037" s="6">
        <v>300.75799999999998</v>
      </c>
      <c r="G1037" s="7">
        <v>3234.22</v>
      </c>
      <c r="H1037" s="7">
        <v>296.45</v>
      </c>
    </row>
    <row r="1038" spans="1:8" x14ac:dyDescent="0.25">
      <c r="A1038" s="5">
        <v>870.28700000000003</v>
      </c>
      <c r="B1038" s="5">
        <v>299.75099999999998</v>
      </c>
      <c r="C1038" s="6">
        <v>3233.63</v>
      </c>
      <c r="D1038" s="6">
        <v>307.24099999999999</v>
      </c>
      <c r="G1038" s="7">
        <v>3233.63</v>
      </c>
      <c r="H1038" s="7">
        <v>292.17099999999999</v>
      </c>
    </row>
    <row r="1039" spans="1:8" x14ac:dyDescent="0.25">
      <c r="A1039" s="5">
        <v>869.30399999999997</v>
      </c>
      <c r="B1039" s="5">
        <v>290.44400000000002</v>
      </c>
      <c r="C1039" s="6">
        <v>3233.04</v>
      </c>
      <c r="D1039" s="6">
        <v>307.88600000000002</v>
      </c>
      <c r="G1039" s="7">
        <v>3233.04</v>
      </c>
      <c r="H1039" s="7">
        <v>275.19200000000001</v>
      </c>
    </row>
    <row r="1040" spans="1:8" x14ac:dyDescent="0.25">
      <c r="A1040" s="5">
        <v>868.322</v>
      </c>
      <c r="B1040" s="5">
        <v>293.05399999999997</v>
      </c>
      <c r="C1040" s="6">
        <v>3232.45</v>
      </c>
      <c r="D1040" s="6">
        <v>312.589</v>
      </c>
      <c r="G1040" s="7">
        <v>3232.45</v>
      </c>
      <c r="H1040" s="7">
        <v>321.71499999999997</v>
      </c>
    </row>
    <row r="1041" spans="1:8" x14ac:dyDescent="0.25">
      <c r="A1041" s="5">
        <v>867.33900000000006</v>
      </c>
      <c r="B1041" s="5">
        <v>291.43299999999999</v>
      </c>
      <c r="C1041" s="6">
        <v>3231.86</v>
      </c>
      <c r="D1041" s="6">
        <v>318.95699999999999</v>
      </c>
      <c r="G1041" s="7">
        <v>3231.86</v>
      </c>
      <c r="H1041" s="7">
        <v>368.22300000000001</v>
      </c>
    </row>
    <row r="1042" spans="1:8" x14ac:dyDescent="0.25">
      <c r="A1042" s="5">
        <v>866.35599999999999</v>
      </c>
      <c r="B1042" s="5">
        <v>269.91199999999998</v>
      </c>
      <c r="C1042" s="6">
        <v>3231.27</v>
      </c>
      <c r="D1042" s="6">
        <v>314.363</v>
      </c>
      <c r="G1042" s="7">
        <v>3231.27</v>
      </c>
      <c r="H1042" s="7">
        <v>321.61799999999999</v>
      </c>
    </row>
    <row r="1043" spans="1:8" x14ac:dyDescent="0.25">
      <c r="A1043" s="5">
        <v>865.37300000000005</v>
      </c>
      <c r="B1043" s="5">
        <v>267.75900000000001</v>
      </c>
      <c r="C1043" s="6">
        <v>3230.68</v>
      </c>
      <c r="D1043" s="6">
        <v>328.43400000000003</v>
      </c>
      <c r="G1043" s="7">
        <v>3230.68</v>
      </c>
      <c r="H1043" s="7">
        <v>275.02600000000001</v>
      </c>
    </row>
    <row r="1044" spans="1:8" x14ac:dyDescent="0.25">
      <c r="A1044" s="5">
        <v>864.38900000000001</v>
      </c>
      <c r="B1044" s="5">
        <v>255.78700000000001</v>
      </c>
      <c r="C1044" s="6">
        <v>3230.09</v>
      </c>
      <c r="D1044" s="6">
        <v>323.93900000000002</v>
      </c>
      <c r="G1044" s="7">
        <v>3230.09</v>
      </c>
      <c r="H1044" s="7">
        <v>291.90699999999998</v>
      </c>
    </row>
    <row r="1045" spans="1:8" x14ac:dyDescent="0.25">
      <c r="A1045" s="5">
        <v>863.40599999999995</v>
      </c>
      <c r="B1045" s="5">
        <v>268.04199999999997</v>
      </c>
      <c r="C1045" s="6">
        <v>3229.5</v>
      </c>
      <c r="D1045" s="6">
        <v>316.03699999999998</v>
      </c>
      <c r="G1045" s="7">
        <v>3229.5</v>
      </c>
      <c r="H1045" s="7">
        <v>287.63299999999998</v>
      </c>
    </row>
    <row r="1046" spans="1:8" x14ac:dyDescent="0.25">
      <c r="A1046" s="5">
        <v>862.42200000000003</v>
      </c>
      <c r="B1046" s="5">
        <v>261.73399999999998</v>
      </c>
      <c r="C1046" s="6">
        <v>3228.9</v>
      </c>
      <c r="D1046" s="6">
        <v>318.18299999999999</v>
      </c>
      <c r="G1046" s="7">
        <v>3228.9</v>
      </c>
      <c r="H1046" s="7">
        <v>317.19400000000002</v>
      </c>
    </row>
    <row r="1047" spans="1:8" x14ac:dyDescent="0.25">
      <c r="A1047" s="5">
        <v>861.43799999999999</v>
      </c>
      <c r="B1047" s="5">
        <v>265.15199999999999</v>
      </c>
      <c r="C1047" s="6">
        <v>3228.31</v>
      </c>
      <c r="D1047" s="6">
        <v>320.80700000000002</v>
      </c>
      <c r="G1047" s="7">
        <v>3228.31</v>
      </c>
      <c r="H1047" s="7">
        <v>266.40300000000002</v>
      </c>
    </row>
    <row r="1048" spans="1:8" x14ac:dyDescent="0.25">
      <c r="A1048" s="5">
        <v>860.45399999999995</v>
      </c>
      <c r="B1048" s="5">
        <v>259.54199999999997</v>
      </c>
      <c r="C1048" s="6">
        <v>3227.72</v>
      </c>
      <c r="D1048" s="6">
        <v>311.91800000000001</v>
      </c>
      <c r="G1048" s="7">
        <v>3227.72</v>
      </c>
      <c r="H1048" s="7">
        <v>274.81900000000002</v>
      </c>
    </row>
    <row r="1049" spans="1:8" x14ac:dyDescent="0.25">
      <c r="A1049" s="5">
        <v>859.47</v>
      </c>
      <c r="B1049" s="5">
        <v>272.77300000000002</v>
      </c>
      <c r="C1049" s="6">
        <v>3227.13</v>
      </c>
      <c r="D1049" s="6">
        <v>307.03899999999999</v>
      </c>
      <c r="G1049" s="7">
        <v>3227.13</v>
      </c>
      <c r="H1049" s="7">
        <v>291.68700000000001</v>
      </c>
    </row>
    <row r="1050" spans="1:8" x14ac:dyDescent="0.25">
      <c r="A1050" s="5">
        <v>858.48500000000001</v>
      </c>
      <c r="B1050" s="5">
        <v>248.55600000000001</v>
      </c>
      <c r="C1050" s="6">
        <v>3226.54</v>
      </c>
      <c r="D1050" s="6">
        <v>301.48700000000002</v>
      </c>
      <c r="G1050" s="7">
        <v>3226.54</v>
      </c>
      <c r="H1050" s="7">
        <v>274.73599999999999</v>
      </c>
    </row>
    <row r="1051" spans="1:8" x14ac:dyDescent="0.25">
      <c r="A1051" s="5">
        <v>857.50099999999998</v>
      </c>
      <c r="B1051" s="5">
        <v>244.69200000000001</v>
      </c>
      <c r="C1051" s="6">
        <v>3225.95</v>
      </c>
      <c r="D1051" s="6">
        <v>301.02699999999999</v>
      </c>
      <c r="G1051" s="7">
        <v>3225.95</v>
      </c>
      <c r="H1051" s="7">
        <v>295.82499999999999</v>
      </c>
    </row>
    <row r="1052" spans="1:8" x14ac:dyDescent="0.25">
      <c r="A1052" s="5">
        <v>856.51599999999996</v>
      </c>
      <c r="B1052" s="5">
        <v>243.47200000000001</v>
      </c>
      <c r="C1052" s="6">
        <v>3225.36</v>
      </c>
      <c r="D1052" s="6">
        <v>298.08</v>
      </c>
      <c r="G1052" s="7">
        <v>3225.36</v>
      </c>
      <c r="H1052" s="7">
        <v>266.202</v>
      </c>
    </row>
    <row r="1053" spans="1:8" x14ac:dyDescent="0.25">
      <c r="A1053" s="5">
        <v>855.53099999999995</v>
      </c>
      <c r="B1053" s="5">
        <v>260.21199999999999</v>
      </c>
      <c r="C1053" s="6">
        <v>3224.76</v>
      </c>
      <c r="D1053" s="6">
        <v>288.17700000000002</v>
      </c>
      <c r="G1053" s="7">
        <v>3224.76</v>
      </c>
      <c r="H1053" s="7">
        <v>291.51</v>
      </c>
    </row>
    <row r="1054" spans="1:8" x14ac:dyDescent="0.25">
      <c r="A1054" s="5">
        <v>854.54600000000005</v>
      </c>
      <c r="B1054" s="5">
        <v>254.10900000000001</v>
      </c>
      <c r="C1054" s="6">
        <v>3224.17</v>
      </c>
      <c r="D1054" s="6">
        <v>274.55700000000002</v>
      </c>
      <c r="G1054" s="7">
        <v>3224.17</v>
      </c>
      <c r="H1054" s="7">
        <v>342.15600000000001</v>
      </c>
    </row>
    <row r="1055" spans="1:8" x14ac:dyDescent="0.25">
      <c r="A1055" s="5">
        <v>853.56100000000004</v>
      </c>
      <c r="B1055" s="5">
        <v>256.23899999999998</v>
      </c>
      <c r="C1055" s="6">
        <v>3223.58</v>
      </c>
      <c r="D1055" s="6">
        <v>270.87599999999998</v>
      </c>
      <c r="G1055" s="7">
        <v>3223.58</v>
      </c>
      <c r="H1055" s="7">
        <v>266.08100000000002</v>
      </c>
    </row>
    <row r="1056" spans="1:8" x14ac:dyDescent="0.25">
      <c r="A1056" s="5">
        <v>852.57500000000005</v>
      </c>
      <c r="B1056" s="5">
        <v>277.584</v>
      </c>
      <c r="C1056" s="6">
        <v>3222.99</v>
      </c>
      <c r="D1056" s="6">
        <v>263.64800000000002</v>
      </c>
      <c r="G1056" s="7">
        <v>3222.99</v>
      </c>
      <c r="H1056" s="7">
        <v>278.70999999999998</v>
      </c>
    </row>
    <row r="1057" spans="1:8" x14ac:dyDescent="0.25">
      <c r="A1057" s="5">
        <v>851.59</v>
      </c>
      <c r="B1057" s="5">
        <v>302.95800000000003</v>
      </c>
      <c r="C1057" s="6">
        <v>3222.4</v>
      </c>
      <c r="D1057" s="6">
        <v>262.74700000000001</v>
      </c>
      <c r="G1057" s="7">
        <v>3222.4</v>
      </c>
      <c r="H1057" s="7">
        <v>282.89</v>
      </c>
    </row>
    <row r="1058" spans="1:8" x14ac:dyDescent="0.25">
      <c r="A1058" s="5">
        <v>850.60400000000004</v>
      </c>
      <c r="B1058" s="5">
        <v>294.505</v>
      </c>
      <c r="C1058" s="6">
        <v>3221.8</v>
      </c>
      <c r="D1058" s="6">
        <v>268.56799999999998</v>
      </c>
      <c r="G1058" s="7">
        <v>3221.8</v>
      </c>
      <c r="H1058" s="7">
        <v>261.73899999999998</v>
      </c>
    </row>
    <row r="1059" spans="1:8" x14ac:dyDescent="0.25">
      <c r="A1059" s="5">
        <v>849.61800000000005</v>
      </c>
      <c r="B1059" s="5">
        <v>275.71899999999999</v>
      </c>
      <c r="C1059" s="6">
        <v>3221.21</v>
      </c>
      <c r="D1059" s="6">
        <v>274.17500000000001</v>
      </c>
      <c r="G1059" s="7">
        <v>3221.21</v>
      </c>
      <c r="H1059" s="7">
        <v>240.595</v>
      </c>
    </row>
    <row r="1060" spans="1:8" x14ac:dyDescent="0.25">
      <c r="A1060" s="5">
        <v>848.63099999999997</v>
      </c>
      <c r="B1060" s="5">
        <v>282.30700000000002</v>
      </c>
      <c r="C1060" s="6">
        <v>3220.62</v>
      </c>
      <c r="D1060" s="6">
        <v>295.35300000000001</v>
      </c>
      <c r="G1060" s="7">
        <v>3220.62</v>
      </c>
      <c r="H1060" s="7">
        <v>278.541</v>
      </c>
    </row>
    <row r="1061" spans="1:8" x14ac:dyDescent="0.25">
      <c r="A1061" s="5">
        <v>847.64499999999998</v>
      </c>
      <c r="B1061" s="5">
        <v>288.37200000000001</v>
      </c>
      <c r="C1061" s="6">
        <v>3220.03</v>
      </c>
      <c r="D1061" s="6">
        <v>303.59800000000001</v>
      </c>
      <c r="G1061" s="7">
        <v>3220.03</v>
      </c>
      <c r="H1061" s="7">
        <v>291.15800000000002</v>
      </c>
    </row>
    <row r="1062" spans="1:8" x14ac:dyDescent="0.25">
      <c r="A1062" s="5">
        <v>846.65800000000002</v>
      </c>
      <c r="B1062" s="5">
        <v>282.24599999999998</v>
      </c>
      <c r="C1062" s="6">
        <v>3219.43</v>
      </c>
      <c r="D1062" s="6">
        <v>293.85300000000001</v>
      </c>
      <c r="G1062" s="7">
        <v>3219.43</v>
      </c>
      <c r="H1062" s="7">
        <v>278.45699999999999</v>
      </c>
    </row>
    <row r="1063" spans="1:8" x14ac:dyDescent="0.25">
      <c r="A1063" s="5">
        <v>845.67200000000003</v>
      </c>
      <c r="B1063" s="5">
        <v>294.34300000000002</v>
      </c>
      <c r="C1063" s="6">
        <v>3218.84</v>
      </c>
      <c r="D1063" s="6">
        <v>296.24099999999999</v>
      </c>
      <c r="G1063" s="7">
        <v>3218.84</v>
      </c>
      <c r="H1063" s="7">
        <v>312.16300000000001</v>
      </c>
    </row>
    <row r="1064" spans="1:8" x14ac:dyDescent="0.25">
      <c r="A1064" s="5">
        <v>844.68499999999995</v>
      </c>
      <c r="B1064" s="5">
        <v>310.11599999999999</v>
      </c>
      <c r="C1064" s="6">
        <v>3218.25</v>
      </c>
      <c r="D1064" s="6">
        <v>292.01499999999999</v>
      </c>
      <c r="G1064" s="7">
        <v>3218.25</v>
      </c>
      <c r="H1064" s="7">
        <v>253.066</v>
      </c>
    </row>
    <row r="1065" spans="1:8" x14ac:dyDescent="0.25">
      <c r="A1065" s="5">
        <v>843.69799999999998</v>
      </c>
      <c r="B1065" s="5">
        <v>291.57499999999999</v>
      </c>
      <c r="C1065" s="6">
        <v>3217.66</v>
      </c>
      <c r="D1065" s="6">
        <v>293.72000000000003</v>
      </c>
      <c r="G1065" s="7">
        <v>3217.66</v>
      </c>
      <c r="H1065" s="7">
        <v>269.89699999999999</v>
      </c>
    </row>
    <row r="1066" spans="1:8" x14ac:dyDescent="0.25">
      <c r="A1066" s="5">
        <v>842.71</v>
      </c>
      <c r="B1066" s="5">
        <v>301.05599999999998</v>
      </c>
      <c r="C1066" s="6">
        <v>3217.06</v>
      </c>
      <c r="D1066" s="6">
        <v>294.48</v>
      </c>
      <c r="G1066" s="7">
        <v>3217.06</v>
      </c>
      <c r="H1066" s="7">
        <v>316.238</v>
      </c>
    </row>
    <row r="1067" spans="1:8" x14ac:dyDescent="0.25">
      <c r="A1067" s="5">
        <v>841.72299999999996</v>
      </c>
      <c r="B1067" s="5">
        <v>298.084</v>
      </c>
      <c r="C1067" s="6">
        <v>3216.47</v>
      </c>
      <c r="D1067" s="6">
        <v>292.13299999999998</v>
      </c>
      <c r="G1067" s="7">
        <v>3216.47</v>
      </c>
      <c r="H1067" s="7">
        <v>299.32600000000002</v>
      </c>
    </row>
    <row r="1068" spans="1:8" x14ac:dyDescent="0.25">
      <c r="A1068" s="5">
        <v>840.73500000000001</v>
      </c>
      <c r="B1068" s="5">
        <v>306.488</v>
      </c>
      <c r="C1068" s="6">
        <v>3215.88</v>
      </c>
      <c r="D1068" s="6">
        <v>299.06</v>
      </c>
      <c r="G1068" s="7">
        <v>3215.88</v>
      </c>
      <c r="H1068" s="7">
        <v>311.92700000000002</v>
      </c>
    </row>
    <row r="1069" spans="1:8" x14ac:dyDescent="0.25">
      <c r="A1069" s="5">
        <v>839.74699999999996</v>
      </c>
      <c r="B1069" s="5">
        <v>306.64699999999999</v>
      </c>
      <c r="C1069" s="6">
        <v>3215.28</v>
      </c>
      <c r="D1069" s="6">
        <v>300.5</v>
      </c>
      <c r="G1069" s="7">
        <v>3215.28</v>
      </c>
      <c r="H1069" s="7">
        <v>282.37700000000001</v>
      </c>
    </row>
    <row r="1070" spans="1:8" x14ac:dyDescent="0.25">
      <c r="A1070" s="5">
        <v>838.75900000000001</v>
      </c>
      <c r="B1070" s="5">
        <v>301.19</v>
      </c>
      <c r="C1070" s="6">
        <v>3214.69</v>
      </c>
      <c r="D1070" s="6">
        <v>306.01</v>
      </c>
      <c r="G1070" s="7">
        <v>3214.69</v>
      </c>
      <c r="H1070" s="7">
        <v>286.54899999999998</v>
      </c>
    </row>
    <row r="1071" spans="1:8" x14ac:dyDescent="0.25">
      <c r="A1071" s="5">
        <v>837.77099999999996</v>
      </c>
      <c r="B1071" s="5">
        <v>291.22899999999998</v>
      </c>
      <c r="C1071" s="6">
        <v>3214.1</v>
      </c>
      <c r="D1071" s="6">
        <v>306.20100000000002</v>
      </c>
      <c r="G1071" s="7">
        <v>3214.1</v>
      </c>
      <c r="H1071" s="7">
        <v>290.71899999999999</v>
      </c>
    </row>
    <row r="1072" spans="1:8" x14ac:dyDescent="0.25">
      <c r="A1072" s="5">
        <v>836.78300000000002</v>
      </c>
      <c r="B1072" s="5">
        <v>265.517</v>
      </c>
      <c r="C1072" s="6">
        <v>3213.5</v>
      </c>
      <c r="D1072" s="6">
        <v>296.89499999999998</v>
      </c>
      <c r="G1072" s="7">
        <v>3213.5</v>
      </c>
      <c r="H1072" s="7">
        <v>311.738</v>
      </c>
    </row>
    <row r="1073" spans="1:8" x14ac:dyDescent="0.25">
      <c r="A1073" s="5">
        <v>835.79399999999998</v>
      </c>
      <c r="B1073" s="5">
        <v>269.68200000000002</v>
      </c>
      <c r="C1073" s="6">
        <v>3212.91</v>
      </c>
      <c r="D1073" s="6">
        <v>300.51400000000001</v>
      </c>
      <c r="G1073" s="7">
        <v>3212.91</v>
      </c>
      <c r="H1073" s="7">
        <v>315.90300000000002</v>
      </c>
    </row>
    <row r="1074" spans="1:8" x14ac:dyDescent="0.25">
      <c r="A1074" s="5">
        <v>834.80600000000004</v>
      </c>
      <c r="B1074" s="5">
        <v>305.435</v>
      </c>
      <c r="C1074" s="6">
        <v>3212.32</v>
      </c>
      <c r="D1074" s="6">
        <v>286.233</v>
      </c>
      <c r="G1074" s="7">
        <v>3212.32</v>
      </c>
      <c r="H1074" s="7">
        <v>315.85500000000002</v>
      </c>
    </row>
    <row r="1075" spans="1:8" x14ac:dyDescent="0.25">
      <c r="A1075" s="5">
        <v>833.81700000000001</v>
      </c>
      <c r="B1075" s="5">
        <v>328.88299999999998</v>
      </c>
      <c r="C1075" s="6">
        <v>3211.72</v>
      </c>
      <c r="D1075" s="6">
        <v>281.66800000000001</v>
      </c>
      <c r="G1075" s="7">
        <v>3211.72</v>
      </c>
      <c r="H1075" s="7">
        <v>269.48899999999998</v>
      </c>
    </row>
    <row r="1076" spans="1:8" x14ac:dyDescent="0.25">
      <c r="A1076" s="5">
        <v>832.82799999999997</v>
      </c>
      <c r="B1076" s="5">
        <v>359.84199999999998</v>
      </c>
      <c r="C1076" s="6">
        <v>3211.13</v>
      </c>
      <c r="D1076" s="6">
        <v>280.07400000000001</v>
      </c>
      <c r="G1076" s="7">
        <v>3211.13</v>
      </c>
      <c r="H1076" s="7">
        <v>286.28899999999999</v>
      </c>
    </row>
    <row r="1077" spans="1:8" x14ac:dyDescent="0.25">
      <c r="A1077" s="5">
        <v>831.83799999999997</v>
      </c>
      <c r="B1077" s="5">
        <v>364.16500000000002</v>
      </c>
      <c r="C1077" s="6">
        <v>3210.54</v>
      </c>
      <c r="D1077" s="6">
        <v>276.69299999999998</v>
      </c>
      <c r="G1077" s="7">
        <v>3210.54</v>
      </c>
      <c r="H1077" s="7">
        <v>269.40800000000002</v>
      </c>
    </row>
    <row r="1078" spans="1:8" x14ac:dyDescent="0.25">
      <c r="A1078" s="5">
        <v>830.84900000000005</v>
      </c>
      <c r="B1078" s="5">
        <v>367.21499999999997</v>
      </c>
      <c r="C1078" s="6">
        <v>3209.94</v>
      </c>
      <c r="D1078" s="6">
        <v>298.608</v>
      </c>
      <c r="G1078" s="7">
        <v>3209.94</v>
      </c>
      <c r="H1078" s="7">
        <v>277.78500000000003</v>
      </c>
    </row>
    <row r="1079" spans="1:8" x14ac:dyDescent="0.25">
      <c r="A1079" s="5">
        <v>829.85900000000004</v>
      </c>
      <c r="B1079" s="5">
        <v>365.68799999999999</v>
      </c>
      <c r="C1079" s="6">
        <v>3209.35</v>
      </c>
      <c r="D1079" s="6">
        <v>302.38799999999998</v>
      </c>
      <c r="G1079" s="7">
        <v>3209.35</v>
      </c>
      <c r="H1079" s="7">
        <v>269.32600000000002</v>
      </c>
    </row>
    <row r="1080" spans="1:8" x14ac:dyDescent="0.25">
      <c r="A1080" s="5">
        <v>828.87</v>
      </c>
      <c r="B1080" s="5">
        <v>345.46699999999998</v>
      </c>
      <c r="C1080" s="6">
        <v>3208.75</v>
      </c>
      <c r="D1080" s="6">
        <v>296.13299999999998</v>
      </c>
      <c r="G1080" s="7">
        <v>3208.75</v>
      </c>
      <c r="H1080" s="7">
        <v>290.32299999999998</v>
      </c>
    </row>
    <row r="1081" spans="1:8" x14ac:dyDescent="0.25">
      <c r="A1081" s="5">
        <v>827.88</v>
      </c>
      <c r="B1081" s="5">
        <v>338.58</v>
      </c>
      <c r="C1081" s="6">
        <v>3208.16</v>
      </c>
      <c r="D1081" s="6">
        <v>296.113</v>
      </c>
      <c r="G1081" s="7">
        <v>3208.16</v>
      </c>
      <c r="H1081" s="7">
        <v>290.27999999999997</v>
      </c>
    </row>
    <row r="1082" spans="1:8" x14ac:dyDescent="0.25">
      <c r="A1082" s="5">
        <v>826.88900000000001</v>
      </c>
      <c r="B1082" s="5">
        <v>319.41800000000001</v>
      </c>
      <c r="C1082" s="6">
        <v>3207.56</v>
      </c>
      <c r="D1082" s="6">
        <v>274.709</v>
      </c>
      <c r="G1082" s="7">
        <v>3207.56</v>
      </c>
      <c r="H1082" s="7">
        <v>286.029</v>
      </c>
    </row>
    <row r="1083" spans="1:8" x14ac:dyDescent="0.25">
      <c r="A1083" s="5">
        <v>825.899</v>
      </c>
      <c r="B1083" s="5">
        <v>295.43400000000003</v>
      </c>
      <c r="C1083" s="6">
        <v>3206.97</v>
      </c>
      <c r="D1083" s="6">
        <v>270.76799999999997</v>
      </c>
      <c r="G1083" s="7">
        <v>3206.97</v>
      </c>
      <c r="H1083" s="7">
        <v>294.39699999999999</v>
      </c>
    </row>
    <row r="1084" spans="1:8" x14ac:dyDescent="0.25">
      <c r="A1084" s="5">
        <v>824.90899999999999</v>
      </c>
      <c r="B1084" s="5">
        <v>302.55200000000002</v>
      </c>
      <c r="C1084" s="6">
        <v>3206.38</v>
      </c>
      <c r="D1084" s="6">
        <v>269.99400000000003</v>
      </c>
      <c r="G1084" s="7">
        <v>3206.38</v>
      </c>
      <c r="H1084" s="7">
        <v>222.86699999999999</v>
      </c>
    </row>
    <row r="1085" spans="1:8" x14ac:dyDescent="0.25">
      <c r="A1085" s="5">
        <v>823.91800000000001</v>
      </c>
      <c r="B1085" s="5">
        <v>314.77300000000002</v>
      </c>
      <c r="C1085" s="6">
        <v>3205.78</v>
      </c>
      <c r="D1085" s="6">
        <v>283.92399999999998</v>
      </c>
      <c r="G1085" s="7">
        <v>3205.78</v>
      </c>
      <c r="H1085" s="7">
        <v>264.87799999999999</v>
      </c>
    </row>
    <row r="1086" spans="1:8" x14ac:dyDescent="0.25">
      <c r="A1086" s="5">
        <v>822.92700000000002</v>
      </c>
      <c r="B1086" s="5">
        <v>335.721</v>
      </c>
      <c r="C1086" s="6">
        <v>3205.19</v>
      </c>
      <c r="D1086" s="6">
        <v>296.26299999999998</v>
      </c>
      <c r="G1086" s="7">
        <v>3205.19</v>
      </c>
      <c r="H1086" s="7">
        <v>252.226</v>
      </c>
    </row>
    <row r="1087" spans="1:8" x14ac:dyDescent="0.25">
      <c r="A1087" s="5">
        <v>821.93600000000004</v>
      </c>
      <c r="B1087" s="5">
        <v>347.18900000000002</v>
      </c>
      <c r="C1087" s="6">
        <v>3204.59</v>
      </c>
      <c r="D1087" s="6">
        <v>300.78899999999999</v>
      </c>
      <c r="G1087" s="7">
        <v>3204.59</v>
      </c>
      <c r="H1087" s="7">
        <v>294.21899999999999</v>
      </c>
    </row>
    <row r="1088" spans="1:8" x14ac:dyDescent="0.25">
      <c r="A1088" s="5">
        <v>820.94500000000005</v>
      </c>
      <c r="B1088" s="5">
        <v>363.90699999999998</v>
      </c>
      <c r="C1088" s="6">
        <v>3204</v>
      </c>
      <c r="D1088" s="6">
        <v>298.50700000000001</v>
      </c>
      <c r="G1088" s="7">
        <v>3204</v>
      </c>
      <c r="H1088" s="7">
        <v>222.732</v>
      </c>
    </row>
    <row r="1089" spans="1:8" x14ac:dyDescent="0.25">
      <c r="A1089" s="5">
        <v>819.95299999999997</v>
      </c>
      <c r="B1089" s="5">
        <v>376.44900000000001</v>
      </c>
      <c r="C1089" s="6">
        <v>3203.4</v>
      </c>
      <c r="D1089" s="6">
        <v>280.55099999999999</v>
      </c>
      <c r="G1089" s="7">
        <v>3203.4</v>
      </c>
      <c r="H1089" s="7">
        <v>281.52499999999998</v>
      </c>
    </row>
    <row r="1090" spans="1:8" x14ac:dyDescent="0.25">
      <c r="A1090" s="5">
        <v>818.96199999999999</v>
      </c>
      <c r="B1090" s="5">
        <v>352.15100000000001</v>
      </c>
      <c r="C1090" s="6">
        <v>3202.81</v>
      </c>
      <c r="D1090" s="6">
        <v>263.952</v>
      </c>
      <c r="G1090" s="7">
        <v>3202.81</v>
      </c>
      <c r="H1090" s="7">
        <v>273.08</v>
      </c>
    </row>
    <row r="1091" spans="1:8" x14ac:dyDescent="0.25">
      <c r="A1091" s="5">
        <v>817.97</v>
      </c>
      <c r="B1091" s="5">
        <v>332.303</v>
      </c>
      <c r="C1091" s="6">
        <v>3202.21</v>
      </c>
      <c r="D1091" s="6">
        <v>260.94299999999998</v>
      </c>
      <c r="G1091" s="7">
        <v>3202.21</v>
      </c>
      <c r="H1091" s="7">
        <v>247.83500000000001</v>
      </c>
    </row>
    <row r="1092" spans="1:8" x14ac:dyDescent="0.25">
      <c r="A1092" s="5">
        <v>816.97799999999995</v>
      </c>
      <c r="B1092" s="5">
        <v>331.69099999999997</v>
      </c>
      <c r="C1092" s="6">
        <v>3201.62</v>
      </c>
      <c r="D1092" s="6">
        <v>253.10300000000001</v>
      </c>
      <c r="G1092" s="7">
        <v>3201.62</v>
      </c>
      <c r="H1092" s="7">
        <v>260.39699999999999</v>
      </c>
    </row>
    <row r="1093" spans="1:8" x14ac:dyDescent="0.25">
      <c r="A1093" s="5">
        <v>815.98599999999999</v>
      </c>
      <c r="B1093" s="5">
        <v>324.23399999999998</v>
      </c>
      <c r="C1093" s="6">
        <v>3201.02</v>
      </c>
      <c r="D1093" s="6">
        <v>250.67400000000001</v>
      </c>
      <c r="G1093" s="7">
        <v>3201.02</v>
      </c>
      <c r="H1093" s="7">
        <v>310.75</v>
      </c>
    </row>
    <row r="1094" spans="1:8" x14ac:dyDescent="0.25">
      <c r="A1094" s="5">
        <v>814.99300000000005</v>
      </c>
      <c r="B1094" s="5">
        <v>302.959</v>
      </c>
      <c r="C1094" s="6">
        <v>3200.43</v>
      </c>
      <c r="D1094" s="6">
        <v>257.40800000000002</v>
      </c>
      <c r="G1094" s="7">
        <v>3200.43</v>
      </c>
      <c r="H1094" s="7">
        <v>209.934</v>
      </c>
    </row>
    <row r="1095" spans="1:8" x14ac:dyDescent="0.25">
      <c r="A1095" s="5">
        <v>814.00099999999998</v>
      </c>
      <c r="B1095" s="5">
        <v>281.67500000000001</v>
      </c>
      <c r="C1095" s="6">
        <v>3199.83</v>
      </c>
      <c r="D1095" s="6">
        <v>266.69200000000001</v>
      </c>
      <c r="G1095" s="7">
        <v>3199.83</v>
      </c>
      <c r="H1095" s="7">
        <v>222.49700000000001</v>
      </c>
    </row>
    <row r="1096" spans="1:8" x14ac:dyDescent="0.25">
      <c r="A1096" s="5">
        <v>813.00800000000004</v>
      </c>
      <c r="B1096" s="5">
        <v>273.25400000000002</v>
      </c>
      <c r="C1096" s="6">
        <v>3199.23</v>
      </c>
      <c r="D1096" s="6">
        <v>270.50700000000001</v>
      </c>
      <c r="G1096" s="7">
        <v>3199.23</v>
      </c>
      <c r="H1096" s="7">
        <v>272.83199999999999</v>
      </c>
    </row>
    <row r="1097" spans="1:8" x14ac:dyDescent="0.25">
      <c r="A1097" s="5">
        <v>812.01499999999999</v>
      </c>
      <c r="B1097" s="5">
        <v>289.43400000000003</v>
      </c>
      <c r="C1097" s="6">
        <v>3198.64</v>
      </c>
      <c r="D1097" s="6">
        <v>264.66899999999998</v>
      </c>
      <c r="G1097" s="7">
        <v>3198.64</v>
      </c>
      <c r="H1097" s="7">
        <v>243.41300000000001</v>
      </c>
    </row>
    <row r="1098" spans="1:8" x14ac:dyDescent="0.25">
      <c r="A1098" s="5">
        <v>811.02200000000005</v>
      </c>
      <c r="B1098" s="5">
        <v>295.72000000000003</v>
      </c>
      <c r="C1098" s="6">
        <v>3198.04</v>
      </c>
      <c r="D1098" s="6">
        <v>280.85000000000002</v>
      </c>
      <c r="G1098" s="7">
        <v>3198.04</v>
      </c>
      <c r="H1098" s="7">
        <v>264.35700000000003</v>
      </c>
    </row>
    <row r="1099" spans="1:8" x14ac:dyDescent="0.25">
      <c r="A1099" s="5">
        <v>810.029</v>
      </c>
      <c r="B1099" s="5">
        <v>311.40600000000001</v>
      </c>
      <c r="C1099" s="6">
        <v>3197.45</v>
      </c>
      <c r="D1099" s="6">
        <v>297.625</v>
      </c>
      <c r="G1099" s="7">
        <v>3197.45</v>
      </c>
      <c r="H1099" s="7">
        <v>272.70800000000003</v>
      </c>
    </row>
    <row r="1100" spans="1:8" x14ac:dyDescent="0.25">
      <c r="A1100" s="5">
        <v>809.03599999999994</v>
      </c>
      <c r="B1100" s="5">
        <v>337.12200000000001</v>
      </c>
      <c r="C1100" s="6">
        <v>3196.85</v>
      </c>
      <c r="D1100" s="6">
        <v>288.66500000000002</v>
      </c>
      <c r="G1100" s="7">
        <v>3196.85</v>
      </c>
      <c r="H1100" s="7">
        <v>255.887</v>
      </c>
    </row>
    <row r="1101" spans="1:8" x14ac:dyDescent="0.25">
      <c r="A1101" s="5">
        <v>808.04200000000003</v>
      </c>
      <c r="B1101" s="5">
        <v>360.33199999999999</v>
      </c>
      <c r="C1101" s="6">
        <v>3196.26</v>
      </c>
      <c r="D1101" s="6">
        <v>275.87400000000002</v>
      </c>
      <c r="G1101" s="7">
        <v>3196.26</v>
      </c>
      <c r="H1101" s="7">
        <v>230.68299999999999</v>
      </c>
    </row>
    <row r="1102" spans="1:8" x14ac:dyDescent="0.25">
      <c r="A1102" s="5">
        <v>807.048</v>
      </c>
      <c r="B1102" s="5">
        <v>391.00900000000001</v>
      </c>
      <c r="C1102" s="6">
        <v>3195.66</v>
      </c>
      <c r="D1102" s="6">
        <v>273.589</v>
      </c>
      <c r="G1102" s="7">
        <v>3195.66</v>
      </c>
      <c r="H1102" s="7">
        <v>272.584</v>
      </c>
    </row>
    <row r="1103" spans="1:8" x14ac:dyDescent="0.25">
      <c r="A1103" s="5">
        <v>806.05399999999997</v>
      </c>
      <c r="B1103" s="5">
        <v>394.14499999999998</v>
      </c>
      <c r="C1103" s="6">
        <v>3195.06</v>
      </c>
      <c r="D1103" s="6">
        <v>262.58300000000003</v>
      </c>
      <c r="G1103" s="7">
        <v>3195.06</v>
      </c>
      <c r="H1103" s="7">
        <v>268.35000000000002</v>
      </c>
    </row>
    <row r="1104" spans="1:8" x14ac:dyDescent="0.25">
      <c r="A1104" s="5">
        <v>805.06</v>
      </c>
      <c r="B1104" s="5">
        <v>365.12299999999999</v>
      </c>
      <c r="C1104" s="6">
        <v>3194.47</v>
      </c>
      <c r="D1104" s="6">
        <v>254.096</v>
      </c>
      <c r="G1104" s="7">
        <v>3194.47</v>
      </c>
      <c r="H1104" s="7">
        <v>276.69400000000002</v>
      </c>
    </row>
    <row r="1105" spans="1:8" x14ac:dyDescent="0.25">
      <c r="A1105" s="5">
        <v>804.06600000000003</v>
      </c>
      <c r="B1105" s="5">
        <v>363.50900000000001</v>
      </c>
      <c r="C1105" s="6">
        <v>3193.87</v>
      </c>
      <c r="D1105" s="6">
        <v>241.77</v>
      </c>
      <c r="G1105" s="7">
        <v>3193.87</v>
      </c>
      <c r="H1105" s="7">
        <v>238.92699999999999</v>
      </c>
    </row>
    <row r="1106" spans="1:8" x14ac:dyDescent="0.25">
      <c r="A1106" s="5">
        <v>803.07100000000003</v>
      </c>
      <c r="B1106" s="5">
        <v>349.42500000000001</v>
      </c>
      <c r="C1106" s="6">
        <v>3193.27</v>
      </c>
      <c r="D1106" s="6">
        <v>236.38900000000001</v>
      </c>
      <c r="G1106" s="7">
        <v>3193.27</v>
      </c>
      <c r="H1106" s="7">
        <v>289.18400000000003</v>
      </c>
    </row>
    <row r="1107" spans="1:8" x14ac:dyDescent="0.25">
      <c r="A1107" s="5">
        <v>802.077</v>
      </c>
      <c r="B1107" s="5">
        <v>318.16000000000003</v>
      </c>
      <c r="C1107" s="6">
        <v>3192.68</v>
      </c>
      <c r="D1107" s="6">
        <v>234.94399999999999</v>
      </c>
      <c r="G1107" s="7">
        <v>3192.68</v>
      </c>
      <c r="H1107" s="7">
        <v>280.75900000000001</v>
      </c>
    </row>
    <row r="1108" spans="1:8" x14ac:dyDescent="0.25">
      <c r="A1108" s="5">
        <v>801.08199999999999</v>
      </c>
      <c r="B1108" s="5">
        <v>299.90899999999999</v>
      </c>
      <c r="C1108" s="6">
        <v>3192.08</v>
      </c>
      <c r="D1108" s="6">
        <v>235.3</v>
      </c>
      <c r="G1108" s="7">
        <v>3192.08</v>
      </c>
      <c r="H1108" s="7">
        <v>305.85500000000002</v>
      </c>
    </row>
    <row r="1109" spans="1:8" x14ac:dyDescent="0.25">
      <c r="A1109" s="5">
        <v>800.08699999999999</v>
      </c>
      <c r="B1109" s="5">
        <v>306.25299999999999</v>
      </c>
      <c r="C1109" s="6">
        <v>3191.48</v>
      </c>
      <c r="D1109" s="6">
        <v>236.732</v>
      </c>
      <c r="G1109" s="7">
        <v>3191.48</v>
      </c>
      <c r="H1109" s="7">
        <v>280.67399999999998</v>
      </c>
    </row>
    <row r="1110" spans="1:8" x14ac:dyDescent="0.25">
      <c r="A1110" s="5">
        <v>799.09199999999998</v>
      </c>
      <c r="B1110" s="5">
        <v>297.58</v>
      </c>
      <c r="C1110" s="6">
        <v>3190.89</v>
      </c>
      <c r="D1110" s="6">
        <v>244.50700000000001</v>
      </c>
      <c r="G1110" s="7">
        <v>3190.89</v>
      </c>
      <c r="H1110" s="7">
        <v>255.5</v>
      </c>
    </row>
    <row r="1111" spans="1:8" x14ac:dyDescent="0.25">
      <c r="A1111" s="5">
        <v>798.096</v>
      </c>
      <c r="B1111" s="5">
        <v>273.86099999999999</v>
      </c>
      <c r="C1111" s="6">
        <v>3190.29</v>
      </c>
      <c r="D1111" s="6">
        <v>261.67500000000001</v>
      </c>
      <c r="G1111" s="7">
        <v>3190.29</v>
      </c>
      <c r="H1111" s="7">
        <v>230.334</v>
      </c>
    </row>
    <row r="1112" spans="1:8" x14ac:dyDescent="0.25">
      <c r="A1112" s="5">
        <v>797.101</v>
      </c>
      <c r="B1112" s="5">
        <v>273.125</v>
      </c>
      <c r="C1112" s="6">
        <v>3189.69</v>
      </c>
      <c r="D1112" s="6">
        <v>277.01400000000001</v>
      </c>
      <c r="G1112" s="7">
        <v>3189.69</v>
      </c>
      <c r="H1112" s="7">
        <v>293.108</v>
      </c>
    </row>
    <row r="1113" spans="1:8" x14ac:dyDescent="0.25">
      <c r="A1113" s="5">
        <v>796.10500000000002</v>
      </c>
      <c r="B1113" s="5">
        <v>300.98099999999999</v>
      </c>
      <c r="C1113" s="6">
        <v>3189.1</v>
      </c>
      <c r="D1113" s="6">
        <v>283.47800000000001</v>
      </c>
      <c r="G1113" s="7">
        <v>3189.1</v>
      </c>
      <c r="H1113" s="7">
        <v>259.57100000000003</v>
      </c>
    </row>
    <row r="1114" spans="1:8" x14ac:dyDescent="0.25">
      <c r="A1114" s="5">
        <v>795.10900000000004</v>
      </c>
      <c r="B1114" s="5">
        <v>332.02600000000001</v>
      </c>
      <c r="C1114" s="6">
        <v>3188.5</v>
      </c>
      <c r="D1114" s="6">
        <v>279.572</v>
      </c>
      <c r="G1114" s="7">
        <v>3188.5</v>
      </c>
      <c r="H1114" s="7">
        <v>272.08999999999997</v>
      </c>
    </row>
    <row r="1115" spans="1:8" x14ac:dyDescent="0.25">
      <c r="A1115" s="5">
        <v>794.11300000000006</v>
      </c>
      <c r="B1115" s="5">
        <v>335.77300000000002</v>
      </c>
      <c r="C1115" s="6">
        <v>3187.9</v>
      </c>
      <c r="D1115" s="6">
        <v>270.85300000000001</v>
      </c>
      <c r="G1115" s="7">
        <v>3187.9</v>
      </c>
      <c r="H1115" s="7">
        <v>280.41899999999998</v>
      </c>
    </row>
    <row r="1116" spans="1:8" x14ac:dyDescent="0.25">
      <c r="A1116" s="5">
        <v>793.11599999999999</v>
      </c>
      <c r="B1116" s="5">
        <v>340.52199999999999</v>
      </c>
      <c r="C1116" s="6">
        <v>3187.3</v>
      </c>
      <c r="D1116" s="6">
        <v>266.88299999999998</v>
      </c>
      <c r="G1116" s="7">
        <v>3187.3</v>
      </c>
      <c r="H1116" s="7">
        <v>225.97499999999999</v>
      </c>
    </row>
    <row r="1117" spans="1:8" x14ac:dyDescent="0.25">
      <c r="A1117" s="5">
        <v>792.12</v>
      </c>
      <c r="B1117" s="5">
        <v>363.91899999999998</v>
      </c>
      <c r="C1117" s="6">
        <v>3186.71</v>
      </c>
      <c r="D1117" s="6">
        <v>245.761</v>
      </c>
      <c r="G1117" s="7">
        <v>3186.71</v>
      </c>
      <c r="H1117" s="7">
        <v>246.86099999999999</v>
      </c>
    </row>
    <row r="1118" spans="1:8" x14ac:dyDescent="0.25">
      <c r="A1118" s="5">
        <v>791.12300000000005</v>
      </c>
      <c r="B1118" s="5">
        <v>343.733</v>
      </c>
      <c r="C1118" s="6">
        <v>3186.11</v>
      </c>
      <c r="D1118" s="6">
        <v>238.006</v>
      </c>
      <c r="G1118" s="7">
        <v>3186.11</v>
      </c>
      <c r="H1118" s="7">
        <v>251.00800000000001</v>
      </c>
    </row>
    <row r="1119" spans="1:8" x14ac:dyDescent="0.25">
      <c r="A1119" s="5">
        <v>790.12599999999998</v>
      </c>
      <c r="B1119" s="5">
        <v>299.40499999999997</v>
      </c>
      <c r="C1119" s="6">
        <v>3185.51</v>
      </c>
      <c r="D1119" s="6">
        <v>237.749</v>
      </c>
      <c r="G1119" s="7">
        <v>3185.51</v>
      </c>
      <c r="H1119" s="7">
        <v>276.06599999999997</v>
      </c>
    </row>
    <row r="1120" spans="1:8" x14ac:dyDescent="0.25">
      <c r="A1120" s="5">
        <v>789.12900000000002</v>
      </c>
      <c r="B1120" s="5">
        <v>300.77100000000002</v>
      </c>
      <c r="C1120" s="6">
        <v>3184.91</v>
      </c>
      <c r="D1120" s="6">
        <v>238.43299999999999</v>
      </c>
      <c r="G1120" s="7">
        <v>3184.91</v>
      </c>
      <c r="H1120" s="7">
        <v>250.93100000000001</v>
      </c>
    </row>
    <row r="1121" spans="1:8" x14ac:dyDescent="0.25">
      <c r="A1121" s="5">
        <v>788.13199999999995</v>
      </c>
      <c r="B1121" s="5">
        <v>316.50099999999998</v>
      </c>
      <c r="C1121" s="6">
        <v>3184.31</v>
      </c>
      <c r="D1121" s="6">
        <v>237.678</v>
      </c>
      <c r="G1121" s="7">
        <v>3184.31</v>
      </c>
      <c r="H1121" s="7">
        <v>213.25899999999999</v>
      </c>
    </row>
    <row r="1122" spans="1:8" x14ac:dyDescent="0.25">
      <c r="A1122" s="5">
        <v>787.13499999999999</v>
      </c>
      <c r="B1122" s="5">
        <v>321.96600000000001</v>
      </c>
      <c r="C1122" s="6">
        <v>3183.72</v>
      </c>
      <c r="D1122" s="6">
        <v>237.71799999999999</v>
      </c>
      <c r="G1122" s="7">
        <v>3183.72</v>
      </c>
      <c r="H1122" s="7">
        <v>267.57900000000001</v>
      </c>
    </row>
    <row r="1123" spans="1:8" x14ac:dyDescent="0.25">
      <c r="A1123" s="5">
        <v>786.13699999999994</v>
      </c>
      <c r="B1123" s="5">
        <v>305.35300000000001</v>
      </c>
      <c r="C1123" s="6">
        <v>3183.12</v>
      </c>
      <c r="D1123" s="6">
        <v>233.19399999999999</v>
      </c>
      <c r="G1123" s="7">
        <v>3183.12</v>
      </c>
      <c r="H1123" s="7">
        <v>284.26</v>
      </c>
    </row>
    <row r="1124" spans="1:8" x14ac:dyDescent="0.25">
      <c r="A1124" s="5">
        <v>785.13900000000001</v>
      </c>
      <c r="B1124" s="5">
        <v>324.32600000000002</v>
      </c>
      <c r="C1124" s="6">
        <v>3182.52</v>
      </c>
      <c r="D1124" s="6">
        <v>233.71899999999999</v>
      </c>
      <c r="G1124" s="7">
        <v>3182.52</v>
      </c>
      <c r="H1124" s="7">
        <v>221.52199999999999</v>
      </c>
    </row>
    <row r="1125" spans="1:8" x14ac:dyDescent="0.25">
      <c r="A1125" s="5">
        <v>784.14099999999996</v>
      </c>
      <c r="B1125" s="5">
        <v>353.78699999999998</v>
      </c>
      <c r="C1125" s="6">
        <v>3181.92</v>
      </c>
      <c r="D1125" s="6">
        <v>221.48699999999999</v>
      </c>
      <c r="G1125" s="7">
        <v>3181.92</v>
      </c>
      <c r="H1125" s="7">
        <v>263.279</v>
      </c>
    </row>
    <row r="1126" spans="1:8" x14ac:dyDescent="0.25">
      <c r="A1126" s="5">
        <v>783.14300000000003</v>
      </c>
      <c r="B1126" s="5">
        <v>356.00200000000001</v>
      </c>
      <c r="C1126" s="6">
        <v>3181.32</v>
      </c>
      <c r="D1126" s="6">
        <v>226.46199999999999</v>
      </c>
      <c r="G1126" s="7">
        <v>3181.32</v>
      </c>
      <c r="H1126" s="7">
        <v>196.38399999999999</v>
      </c>
    </row>
    <row r="1127" spans="1:8" x14ac:dyDescent="0.25">
      <c r="A1127" s="5">
        <v>782.14499999999998</v>
      </c>
      <c r="B1127" s="5">
        <v>333.54399999999998</v>
      </c>
      <c r="C1127" s="6">
        <v>3180.73</v>
      </c>
      <c r="D1127" s="6">
        <v>231.92699999999999</v>
      </c>
      <c r="G1127" s="7">
        <v>3180.73</v>
      </c>
      <c r="H1127" s="7">
        <v>200.53200000000001</v>
      </c>
    </row>
    <row r="1128" spans="1:8" x14ac:dyDescent="0.25">
      <c r="A1128" s="5">
        <v>781.14599999999996</v>
      </c>
      <c r="B1128" s="5">
        <v>331.35199999999998</v>
      </c>
      <c r="C1128" s="6">
        <v>3180.13</v>
      </c>
      <c r="D1128" s="6">
        <v>230.83</v>
      </c>
      <c r="G1128" s="7">
        <v>3180.13</v>
      </c>
      <c r="H1128" s="7">
        <v>217.21</v>
      </c>
    </row>
    <row r="1129" spans="1:8" x14ac:dyDescent="0.25">
      <c r="A1129" s="5">
        <v>780.14800000000002</v>
      </c>
      <c r="B1129" s="5">
        <v>322.54899999999998</v>
      </c>
      <c r="C1129" s="6">
        <v>3179.53</v>
      </c>
      <c r="D1129" s="6">
        <v>231.22300000000001</v>
      </c>
      <c r="G1129" s="7">
        <v>3179.53</v>
      </c>
      <c r="H1129" s="7">
        <v>213.001</v>
      </c>
    </row>
    <row r="1130" spans="1:8" x14ac:dyDescent="0.25">
      <c r="A1130" s="5">
        <v>779.149</v>
      </c>
      <c r="B1130" s="5">
        <v>286.14400000000001</v>
      </c>
      <c r="C1130" s="6">
        <v>3178.93</v>
      </c>
      <c r="D1130" s="6">
        <v>228.58699999999999</v>
      </c>
      <c r="G1130" s="7">
        <v>3178.93</v>
      </c>
      <c r="H1130" s="7">
        <v>204.61699999999999</v>
      </c>
    </row>
    <row r="1131" spans="1:8" x14ac:dyDescent="0.25">
      <c r="A1131" s="5">
        <v>778.15</v>
      </c>
      <c r="B1131" s="5">
        <v>284.87799999999999</v>
      </c>
      <c r="C1131" s="6">
        <v>3178.33</v>
      </c>
      <c r="D1131" s="6">
        <v>220.34800000000001</v>
      </c>
      <c r="G1131" s="7">
        <v>3178.33</v>
      </c>
      <c r="H1131" s="7">
        <v>237.988</v>
      </c>
    </row>
    <row r="1132" spans="1:8" x14ac:dyDescent="0.25">
      <c r="A1132" s="5">
        <v>777.15099999999995</v>
      </c>
      <c r="B1132" s="5">
        <v>306.30599999999998</v>
      </c>
      <c r="C1132" s="6">
        <v>3177.73</v>
      </c>
      <c r="D1132" s="6">
        <v>213.55799999999999</v>
      </c>
      <c r="G1132" s="7">
        <v>3177.73</v>
      </c>
      <c r="H1132" s="7">
        <v>187.857</v>
      </c>
    </row>
    <row r="1133" spans="1:8" x14ac:dyDescent="0.25">
      <c r="A1133" s="5">
        <v>776.15099999999995</v>
      </c>
      <c r="B1133" s="5">
        <v>324.42</v>
      </c>
      <c r="C1133" s="6">
        <v>3177.13</v>
      </c>
      <c r="D1133" s="6">
        <v>207.93700000000001</v>
      </c>
      <c r="G1133" s="7">
        <v>3177.13</v>
      </c>
      <c r="H1133" s="7">
        <v>196.17599999999999</v>
      </c>
    </row>
    <row r="1134" spans="1:8" x14ac:dyDescent="0.25">
      <c r="A1134" s="5">
        <v>775.15200000000004</v>
      </c>
      <c r="B1134" s="5">
        <v>317.38200000000001</v>
      </c>
      <c r="C1134" s="6">
        <v>3176.53</v>
      </c>
      <c r="D1134" s="6">
        <v>202.72399999999999</v>
      </c>
      <c r="G1134" s="7">
        <v>3176.53</v>
      </c>
      <c r="H1134" s="7">
        <v>175.28</v>
      </c>
    </row>
    <row r="1135" spans="1:8" x14ac:dyDescent="0.25">
      <c r="A1135" s="5">
        <v>774.15200000000004</v>
      </c>
      <c r="B1135" s="5">
        <v>318.24900000000002</v>
      </c>
      <c r="C1135" s="6">
        <v>3175.94</v>
      </c>
      <c r="D1135" s="6">
        <v>197.16399999999999</v>
      </c>
      <c r="G1135" s="7">
        <v>3175.94</v>
      </c>
      <c r="H1135" s="7">
        <v>137.69900000000001</v>
      </c>
    </row>
    <row r="1136" spans="1:8" x14ac:dyDescent="0.25">
      <c r="A1136" s="5">
        <v>773.15200000000004</v>
      </c>
      <c r="B1136" s="5">
        <v>306.26600000000002</v>
      </c>
      <c r="C1136" s="6">
        <v>3175.34</v>
      </c>
      <c r="D1136" s="6">
        <v>188.446</v>
      </c>
      <c r="G1136" s="7">
        <v>3175.34</v>
      </c>
      <c r="H1136" s="7">
        <v>175.227</v>
      </c>
    </row>
    <row r="1137" spans="1:8" x14ac:dyDescent="0.25">
      <c r="A1137" s="5">
        <v>772.15200000000004</v>
      </c>
      <c r="B1137" s="5">
        <v>289.23399999999998</v>
      </c>
      <c r="C1137" s="6">
        <v>3174.74</v>
      </c>
      <c r="D1137" s="6">
        <v>196.14699999999999</v>
      </c>
      <c r="G1137" s="7">
        <v>3174.74</v>
      </c>
      <c r="H1137" s="7">
        <v>129.31399999999999</v>
      </c>
    </row>
    <row r="1138" spans="1:8" x14ac:dyDescent="0.25">
      <c r="A1138" s="5">
        <v>771.15099999999995</v>
      </c>
      <c r="B1138" s="5">
        <v>279.87400000000002</v>
      </c>
      <c r="C1138" s="6">
        <v>3174.14</v>
      </c>
      <c r="D1138" s="6">
        <v>189.636</v>
      </c>
      <c r="G1138" s="7">
        <v>3174.14</v>
      </c>
      <c r="H1138" s="7">
        <v>166.83199999999999</v>
      </c>
    </row>
    <row r="1139" spans="1:8" x14ac:dyDescent="0.25">
      <c r="A1139" s="5">
        <v>770.15099999999995</v>
      </c>
      <c r="B1139" s="5">
        <v>309.25599999999997</v>
      </c>
      <c r="C1139" s="6">
        <v>3173.54</v>
      </c>
      <c r="D1139" s="6">
        <v>178.56</v>
      </c>
      <c r="G1139" s="7">
        <v>3173.54</v>
      </c>
      <c r="H1139" s="7">
        <v>191.828</v>
      </c>
    </row>
    <row r="1140" spans="1:8" x14ac:dyDescent="0.25">
      <c r="A1140" s="5">
        <v>769.15</v>
      </c>
      <c r="B1140" s="5">
        <v>326.233</v>
      </c>
      <c r="C1140" s="6">
        <v>3172.94</v>
      </c>
      <c r="D1140" s="6">
        <v>174.12700000000001</v>
      </c>
      <c r="G1140" s="7">
        <v>3172.94</v>
      </c>
      <c r="H1140" s="7">
        <v>104.238</v>
      </c>
    </row>
    <row r="1141" spans="1:8" x14ac:dyDescent="0.25">
      <c r="A1141" s="5">
        <v>768.149</v>
      </c>
      <c r="B1141" s="5">
        <v>339.387</v>
      </c>
      <c r="C1141" s="6">
        <v>3172.34</v>
      </c>
      <c r="D1141" s="6">
        <v>173.995</v>
      </c>
      <c r="G1141" s="7">
        <v>3172.34</v>
      </c>
      <c r="H1141" s="7">
        <v>191.76900000000001</v>
      </c>
    </row>
    <row r="1142" spans="1:8" x14ac:dyDescent="0.25">
      <c r="A1142" s="5">
        <v>767.14800000000002</v>
      </c>
      <c r="B1142" s="5">
        <v>365.43400000000003</v>
      </c>
      <c r="C1142" s="6">
        <v>3171.74</v>
      </c>
      <c r="D1142" s="6">
        <v>164.11500000000001</v>
      </c>
      <c r="G1142" s="7">
        <v>3171.74</v>
      </c>
      <c r="H1142" s="7">
        <v>154.226</v>
      </c>
    </row>
    <row r="1143" spans="1:8" x14ac:dyDescent="0.25">
      <c r="A1143" s="5">
        <v>766.14700000000005</v>
      </c>
      <c r="B1143" s="5">
        <v>392.77300000000002</v>
      </c>
      <c r="C1143" s="6">
        <v>3171.14</v>
      </c>
      <c r="D1143" s="6">
        <v>162.339</v>
      </c>
      <c r="G1143" s="7">
        <v>3171.14</v>
      </c>
      <c r="H1143" s="7">
        <v>187.54400000000001</v>
      </c>
    </row>
    <row r="1144" spans="1:8" x14ac:dyDescent="0.25">
      <c r="A1144" s="5">
        <v>765.14599999999996</v>
      </c>
      <c r="B1144" s="5">
        <v>376.12</v>
      </c>
      <c r="C1144" s="6">
        <v>3170.54</v>
      </c>
      <c r="D1144" s="6">
        <v>158.41800000000001</v>
      </c>
      <c r="G1144" s="7">
        <v>3170.54</v>
      </c>
      <c r="H1144" s="7">
        <v>141.678</v>
      </c>
    </row>
    <row r="1145" spans="1:8" x14ac:dyDescent="0.25">
      <c r="A1145" s="5">
        <v>764.14400000000001</v>
      </c>
      <c r="B1145" s="5">
        <v>367.14800000000002</v>
      </c>
      <c r="C1145" s="6">
        <v>3169.94</v>
      </c>
      <c r="D1145" s="6">
        <v>167.43</v>
      </c>
      <c r="G1145" s="7">
        <v>3169.94</v>
      </c>
      <c r="H1145" s="7">
        <v>174.988</v>
      </c>
    </row>
    <row r="1146" spans="1:8" x14ac:dyDescent="0.25">
      <c r="A1146" s="5">
        <v>763.14200000000005</v>
      </c>
      <c r="B1146" s="5">
        <v>343.01600000000002</v>
      </c>
      <c r="C1146" s="6">
        <v>3169.34</v>
      </c>
      <c r="D1146" s="6">
        <v>167.22399999999999</v>
      </c>
      <c r="G1146" s="7">
        <v>3169.34</v>
      </c>
      <c r="H1146" s="7">
        <v>170.79499999999999</v>
      </c>
    </row>
    <row r="1147" spans="1:8" x14ac:dyDescent="0.25">
      <c r="A1147" s="5">
        <v>762.14</v>
      </c>
      <c r="B1147" s="5">
        <v>337.29300000000001</v>
      </c>
      <c r="C1147" s="6">
        <v>3168.74</v>
      </c>
      <c r="D1147" s="6">
        <v>164.34899999999999</v>
      </c>
      <c r="G1147" s="7">
        <v>3168.74</v>
      </c>
      <c r="H1147" s="7">
        <v>129.11799999999999</v>
      </c>
    </row>
    <row r="1148" spans="1:8" x14ac:dyDescent="0.25">
      <c r="A1148" s="5">
        <v>761.13800000000003</v>
      </c>
      <c r="B1148" s="5">
        <v>350.87299999999999</v>
      </c>
      <c r="C1148" s="6">
        <v>3168.14</v>
      </c>
      <c r="D1148" s="6">
        <v>156.79599999999999</v>
      </c>
      <c r="G1148" s="7">
        <v>3168.14</v>
      </c>
      <c r="H1148" s="7">
        <v>179.07300000000001</v>
      </c>
    </row>
    <row r="1149" spans="1:8" x14ac:dyDescent="0.25">
      <c r="A1149" s="5">
        <v>760.13599999999997</v>
      </c>
      <c r="B1149" s="5">
        <v>368.233</v>
      </c>
      <c r="C1149" s="6">
        <v>3167.54</v>
      </c>
      <c r="D1149" s="6">
        <v>168.37299999999999</v>
      </c>
      <c r="G1149" s="7">
        <v>3167.54</v>
      </c>
      <c r="H1149" s="7">
        <v>149.898</v>
      </c>
    </row>
    <row r="1150" spans="1:8" x14ac:dyDescent="0.25">
      <c r="A1150" s="5">
        <v>759.13300000000004</v>
      </c>
      <c r="B1150" s="5">
        <v>393.71600000000001</v>
      </c>
      <c r="C1150" s="6">
        <v>3166.94</v>
      </c>
      <c r="D1150" s="6">
        <v>163.24799999999999</v>
      </c>
      <c r="G1150" s="7">
        <v>3166.94</v>
      </c>
      <c r="H1150" s="7">
        <v>120.733</v>
      </c>
    </row>
    <row r="1151" spans="1:8" x14ac:dyDescent="0.25">
      <c r="A1151" s="5">
        <v>758.13099999999997</v>
      </c>
      <c r="B1151" s="5">
        <v>396.12200000000001</v>
      </c>
      <c r="C1151" s="6">
        <v>3166.34</v>
      </c>
      <c r="D1151" s="6">
        <v>166.41200000000001</v>
      </c>
      <c r="G1151" s="7">
        <v>3166.34</v>
      </c>
      <c r="H1151" s="7">
        <v>133.203</v>
      </c>
    </row>
    <row r="1152" spans="1:8" x14ac:dyDescent="0.25">
      <c r="A1152" s="5">
        <v>757.12800000000004</v>
      </c>
      <c r="B1152" s="5">
        <v>382.10300000000001</v>
      </c>
      <c r="C1152" s="6">
        <v>3165.74</v>
      </c>
      <c r="D1152" s="6">
        <v>167.57400000000001</v>
      </c>
      <c r="G1152" s="7">
        <v>3165.74</v>
      </c>
      <c r="H1152" s="7">
        <v>120.697</v>
      </c>
    </row>
    <row r="1153" spans="1:8" x14ac:dyDescent="0.25">
      <c r="A1153" s="5">
        <v>756.125</v>
      </c>
      <c r="B1153" s="5">
        <v>358.47399999999999</v>
      </c>
      <c r="C1153" s="6">
        <v>3165.14</v>
      </c>
      <c r="D1153" s="6">
        <v>172.435</v>
      </c>
      <c r="G1153" s="7">
        <v>3165.14</v>
      </c>
      <c r="H1153" s="7">
        <v>162.291</v>
      </c>
    </row>
    <row r="1154" spans="1:8" x14ac:dyDescent="0.25">
      <c r="A1154" s="5">
        <v>755.12099999999998</v>
      </c>
      <c r="B1154" s="5">
        <v>305.83800000000002</v>
      </c>
      <c r="C1154" s="6">
        <v>3164.53</v>
      </c>
      <c r="D1154" s="6">
        <v>164.61500000000001</v>
      </c>
      <c r="G1154" s="7">
        <v>3164.53</v>
      </c>
      <c r="H1154" s="7">
        <v>149.785</v>
      </c>
    </row>
    <row r="1155" spans="1:8" x14ac:dyDescent="0.25">
      <c r="A1155" s="5">
        <v>754.11800000000005</v>
      </c>
      <c r="B1155" s="5">
        <v>298.98399999999998</v>
      </c>
      <c r="C1155" s="6">
        <v>3163.93</v>
      </c>
      <c r="D1155" s="6">
        <v>169.33699999999999</v>
      </c>
      <c r="G1155" s="7">
        <v>3163.93</v>
      </c>
      <c r="H1155" s="7">
        <v>137.28200000000001</v>
      </c>
    </row>
    <row r="1156" spans="1:8" x14ac:dyDescent="0.25">
      <c r="A1156" s="5">
        <v>753.11400000000003</v>
      </c>
      <c r="B1156" s="5">
        <v>330.87900000000002</v>
      </c>
      <c r="C1156" s="6">
        <v>3163.33</v>
      </c>
      <c r="D1156" s="6">
        <v>165.09200000000001</v>
      </c>
      <c r="G1156" s="7">
        <v>3163.33</v>
      </c>
      <c r="H1156" s="7">
        <v>128.94200000000001</v>
      </c>
    </row>
    <row r="1157" spans="1:8" x14ac:dyDescent="0.25">
      <c r="A1157" s="5">
        <v>752.11</v>
      </c>
      <c r="B1157" s="5">
        <v>353.625</v>
      </c>
      <c r="C1157" s="6">
        <v>3162.73</v>
      </c>
      <c r="D1157" s="6">
        <v>180.39400000000001</v>
      </c>
      <c r="G1157" s="7">
        <v>3162.73</v>
      </c>
      <c r="H1157" s="7">
        <v>158.03399999999999</v>
      </c>
    </row>
    <row r="1158" spans="1:8" x14ac:dyDescent="0.25">
      <c r="A1158" s="5">
        <v>751.10599999999999</v>
      </c>
      <c r="B1158" s="5">
        <v>367.43</v>
      </c>
      <c r="C1158" s="6">
        <v>3162.13</v>
      </c>
      <c r="D1158" s="6">
        <v>173.03899999999999</v>
      </c>
      <c r="G1158" s="7">
        <v>3162.13</v>
      </c>
      <c r="H1158" s="7">
        <v>137.21899999999999</v>
      </c>
    </row>
    <row r="1159" spans="1:8" x14ac:dyDescent="0.25">
      <c r="A1159" s="5">
        <v>750.10199999999998</v>
      </c>
      <c r="B1159" s="5">
        <v>382.70800000000003</v>
      </c>
      <c r="C1159" s="6">
        <v>3161.53</v>
      </c>
      <c r="D1159" s="6">
        <v>175.58799999999999</v>
      </c>
      <c r="G1159" s="7">
        <v>3161.53</v>
      </c>
      <c r="H1159" s="7">
        <v>137.19900000000001</v>
      </c>
    </row>
    <row r="1160" spans="1:8" x14ac:dyDescent="0.25">
      <c r="A1160" s="5">
        <v>749.09799999999996</v>
      </c>
      <c r="B1160" s="5">
        <v>382.26299999999998</v>
      </c>
      <c r="C1160" s="6">
        <v>3160.93</v>
      </c>
      <c r="D1160" s="6">
        <v>163.25800000000001</v>
      </c>
      <c r="G1160" s="7">
        <v>3160.93</v>
      </c>
      <c r="H1160" s="7">
        <v>157.96199999999999</v>
      </c>
    </row>
    <row r="1161" spans="1:8" x14ac:dyDescent="0.25">
      <c r="A1161" s="5">
        <v>748.09299999999996</v>
      </c>
      <c r="B1161" s="5">
        <v>357.40100000000001</v>
      </c>
      <c r="C1161" s="6">
        <v>3160.33</v>
      </c>
      <c r="D1161" s="6">
        <v>149.99</v>
      </c>
      <c r="G1161" s="7">
        <v>3160.33</v>
      </c>
      <c r="H1161" s="7">
        <v>137.15700000000001</v>
      </c>
    </row>
    <row r="1162" spans="1:8" x14ac:dyDescent="0.25">
      <c r="A1162" s="5">
        <v>747.08900000000006</v>
      </c>
      <c r="B1162" s="5">
        <v>326.64600000000002</v>
      </c>
      <c r="C1162" s="6">
        <v>3159.72</v>
      </c>
      <c r="D1162" s="6">
        <v>138.68</v>
      </c>
      <c r="G1162" s="7">
        <v>3159.72</v>
      </c>
      <c r="H1162" s="7">
        <v>149.60300000000001</v>
      </c>
    </row>
    <row r="1163" spans="1:8" x14ac:dyDescent="0.25">
      <c r="A1163" s="5">
        <v>746.08399999999995</v>
      </c>
      <c r="B1163" s="5">
        <v>338.69299999999998</v>
      </c>
      <c r="C1163" s="6">
        <v>3159.12</v>
      </c>
      <c r="D1163" s="6">
        <v>145.63900000000001</v>
      </c>
      <c r="G1163" s="7">
        <v>3159.12</v>
      </c>
      <c r="H1163" s="7">
        <v>170.35499999999999</v>
      </c>
    </row>
    <row r="1164" spans="1:8" x14ac:dyDescent="0.25">
      <c r="A1164" s="5">
        <v>745.07899999999995</v>
      </c>
      <c r="B1164" s="5">
        <v>361.36</v>
      </c>
      <c r="C1164" s="6">
        <v>3158.52</v>
      </c>
      <c r="D1164" s="6">
        <v>142.88300000000001</v>
      </c>
      <c r="G1164" s="7">
        <v>3158.52</v>
      </c>
      <c r="H1164" s="7">
        <v>103.85899999999999</v>
      </c>
    </row>
    <row r="1165" spans="1:8" x14ac:dyDescent="0.25">
      <c r="A1165" s="5">
        <v>744.07299999999998</v>
      </c>
      <c r="B1165" s="5">
        <v>369.416</v>
      </c>
      <c r="C1165" s="6">
        <v>3157.92</v>
      </c>
      <c r="D1165" s="6">
        <v>143.745</v>
      </c>
      <c r="G1165" s="7">
        <v>3157.92</v>
      </c>
      <c r="H1165" s="7">
        <v>124.61199999999999</v>
      </c>
    </row>
    <row r="1166" spans="1:8" x14ac:dyDescent="0.25">
      <c r="A1166" s="5">
        <v>743.06799999999998</v>
      </c>
      <c r="B1166" s="5">
        <v>407.334</v>
      </c>
      <c r="C1166" s="6">
        <v>3157.32</v>
      </c>
      <c r="D1166" s="6">
        <v>145.755</v>
      </c>
      <c r="G1166" s="7">
        <v>3157.32</v>
      </c>
      <c r="H1166" s="7">
        <v>116.28700000000001</v>
      </c>
    </row>
    <row r="1167" spans="1:8" x14ac:dyDescent="0.25">
      <c r="A1167" s="5">
        <v>742.06200000000001</v>
      </c>
      <c r="B1167" s="5">
        <v>439.161</v>
      </c>
      <c r="C1167" s="6">
        <v>3156.72</v>
      </c>
      <c r="D1167" s="6">
        <v>146.65299999999999</v>
      </c>
      <c r="G1167" s="7">
        <v>3156.72</v>
      </c>
      <c r="H1167" s="7">
        <v>166.09899999999999</v>
      </c>
    </row>
    <row r="1168" spans="1:8" x14ac:dyDescent="0.25">
      <c r="A1168" s="5">
        <v>741.05600000000004</v>
      </c>
      <c r="B1168" s="5">
        <v>471.666</v>
      </c>
      <c r="C1168" s="6">
        <v>3156.11</v>
      </c>
      <c r="D1168" s="6">
        <v>134.964</v>
      </c>
      <c r="G1168" s="7">
        <v>3156.11</v>
      </c>
      <c r="H1168" s="7">
        <v>128.708</v>
      </c>
    </row>
    <row r="1169" spans="1:8" x14ac:dyDescent="0.25">
      <c r="A1169" s="5">
        <v>740.05</v>
      </c>
      <c r="B1169" s="5">
        <v>500.79500000000002</v>
      </c>
      <c r="C1169" s="6">
        <v>3155.51</v>
      </c>
      <c r="D1169" s="6">
        <v>141.30000000000001</v>
      </c>
      <c r="G1169" s="7">
        <v>3155.51</v>
      </c>
      <c r="H1169" s="7">
        <v>128.68799999999999</v>
      </c>
    </row>
    <row r="1170" spans="1:8" x14ac:dyDescent="0.25">
      <c r="A1170" s="5">
        <v>739.04399999999998</v>
      </c>
      <c r="B1170" s="5">
        <v>519.73699999999997</v>
      </c>
      <c r="C1170" s="6">
        <v>3154.91</v>
      </c>
      <c r="D1170" s="6">
        <v>147.29900000000001</v>
      </c>
      <c r="G1170" s="7">
        <v>3154.91</v>
      </c>
      <c r="H1170" s="7">
        <v>178.476</v>
      </c>
    </row>
    <row r="1171" spans="1:8" x14ac:dyDescent="0.25">
      <c r="A1171" s="5">
        <v>738.03800000000001</v>
      </c>
      <c r="B1171" s="5">
        <v>559.76</v>
      </c>
      <c r="C1171" s="6">
        <v>3154.31</v>
      </c>
      <c r="D1171" s="6">
        <v>154.518</v>
      </c>
      <c r="G1171" s="7">
        <v>3154.31</v>
      </c>
      <c r="H1171" s="7">
        <v>120.349</v>
      </c>
    </row>
    <row r="1172" spans="1:8" x14ac:dyDescent="0.25">
      <c r="A1172" s="5">
        <v>737.03099999999995</v>
      </c>
      <c r="B1172" s="5">
        <v>607.90800000000002</v>
      </c>
      <c r="C1172" s="6">
        <v>3153.7</v>
      </c>
      <c r="D1172" s="6">
        <v>158.12200000000001</v>
      </c>
      <c r="G1172" s="7">
        <v>3153.7</v>
      </c>
      <c r="H1172" s="7">
        <v>141.077</v>
      </c>
    </row>
    <row r="1173" spans="1:8" x14ac:dyDescent="0.25">
      <c r="A1173" s="5">
        <v>736.02499999999998</v>
      </c>
      <c r="B1173" s="5">
        <v>639.59500000000003</v>
      </c>
      <c r="C1173" s="6">
        <v>3153.1</v>
      </c>
      <c r="D1173" s="6">
        <v>159.08799999999999</v>
      </c>
      <c r="G1173" s="7">
        <v>3153.1</v>
      </c>
      <c r="H1173" s="7">
        <v>112.015</v>
      </c>
    </row>
    <row r="1174" spans="1:8" x14ac:dyDescent="0.25">
      <c r="A1174" s="5">
        <v>735.01800000000003</v>
      </c>
      <c r="B1174" s="5">
        <v>713.26499999999999</v>
      </c>
      <c r="C1174" s="6">
        <v>3152.5</v>
      </c>
      <c r="D1174" s="6">
        <v>157.52199999999999</v>
      </c>
      <c r="G1174" s="7">
        <v>3152.5</v>
      </c>
      <c r="H1174" s="7">
        <v>145.18299999999999</v>
      </c>
    </row>
    <row r="1175" spans="1:8" x14ac:dyDescent="0.25">
      <c r="A1175" s="5">
        <v>734.01</v>
      </c>
      <c r="B1175" s="5">
        <v>781.30200000000002</v>
      </c>
      <c r="C1175" s="6">
        <v>3151.9</v>
      </c>
      <c r="D1175" s="6">
        <v>151.303</v>
      </c>
      <c r="G1175" s="7">
        <v>3151.9</v>
      </c>
      <c r="H1175" s="7">
        <v>132.71799999999999</v>
      </c>
    </row>
    <row r="1176" spans="1:8" x14ac:dyDescent="0.25">
      <c r="A1176" s="5">
        <v>733.00300000000004</v>
      </c>
      <c r="B1176" s="5">
        <v>879.89300000000003</v>
      </c>
      <c r="C1176" s="6">
        <v>3151.29</v>
      </c>
      <c r="D1176" s="6">
        <v>144.22200000000001</v>
      </c>
      <c r="G1176" s="7">
        <v>3151.29</v>
      </c>
      <c r="H1176" s="7">
        <v>149.285</v>
      </c>
    </row>
    <row r="1177" spans="1:8" x14ac:dyDescent="0.25">
      <c r="A1177" s="5">
        <v>731.99599999999998</v>
      </c>
      <c r="B1177" s="5">
        <v>967.56500000000005</v>
      </c>
      <c r="C1177" s="6">
        <v>3150.69</v>
      </c>
      <c r="D1177" s="6">
        <v>152.976</v>
      </c>
      <c r="G1177" s="7">
        <v>3150.69</v>
      </c>
      <c r="H1177" s="7">
        <v>103.655</v>
      </c>
    </row>
    <row r="1178" spans="1:8" x14ac:dyDescent="0.25">
      <c r="A1178" s="5">
        <v>730.98800000000006</v>
      </c>
      <c r="B1178" s="5">
        <v>1053.69</v>
      </c>
      <c r="C1178" s="6">
        <v>3150.09</v>
      </c>
      <c r="D1178" s="6">
        <v>142.79900000000001</v>
      </c>
      <c r="G1178" s="7">
        <v>3150.09</v>
      </c>
      <c r="H1178" s="7">
        <v>169.96799999999999</v>
      </c>
    </row>
    <row r="1179" spans="1:8" x14ac:dyDescent="0.25">
      <c r="A1179" s="5">
        <v>729.98</v>
      </c>
      <c r="B1179" s="5">
        <v>1167.6300000000001</v>
      </c>
      <c r="C1179" s="6">
        <v>3149.48</v>
      </c>
      <c r="D1179" s="6">
        <v>145.73699999999999</v>
      </c>
      <c r="G1179" s="7">
        <v>3149.48</v>
      </c>
      <c r="H1179" s="7">
        <v>145.072</v>
      </c>
    </row>
    <row r="1180" spans="1:8" x14ac:dyDescent="0.25">
      <c r="A1180" s="5">
        <v>728.97199999999998</v>
      </c>
      <c r="B1180" s="5">
        <v>1285.54</v>
      </c>
      <c r="C1180" s="6">
        <v>3148.88</v>
      </c>
      <c r="D1180" s="6">
        <v>151.56299999999999</v>
      </c>
      <c r="G1180" s="7">
        <v>3148.88</v>
      </c>
      <c r="H1180" s="7">
        <v>128.47300000000001</v>
      </c>
    </row>
    <row r="1181" spans="1:8" x14ac:dyDescent="0.25">
      <c r="A1181" s="5">
        <v>727.96400000000006</v>
      </c>
      <c r="B1181" s="5">
        <v>1401.13</v>
      </c>
      <c r="C1181" s="6">
        <v>3148.28</v>
      </c>
      <c r="D1181" s="6">
        <v>155.233</v>
      </c>
      <c r="G1181" s="7">
        <v>3148.28</v>
      </c>
      <c r="H1181" s="7">
        <v>128.45400000000001</v>
      </c>
    </row>
    <row r="1182" spans="1:8" x14ac:dyDescent="0.25">
      <c r="A1182" s="5">
        <v>726.95500000000004</v>
      </c>
      <c r="B1182" s="5">
        <v>1464.02</v>
      </c>
      <c r="C1182" s="6">
        <v>3147.67</v>
      </c>
      <c r="D1182" s="6">
        <v>155.26300000000001</v>
      </c>
      <c r="G1182" s="7">
        <v>3147.67</v>
      </c>
      <c r="H1182" s="7">
        <v>124.291</v>
      </c>
    </row>
    <row r="1183" spans="1:8" x14ac:dyDescent="0.25">
      <c r="A1183" s="5">
        <v>725.947</v>
      </c>
      <c r="B1183" s="5">
        <v>1454.67</v>
      </c>
      <c r="C1183" s="6">
        <v>3147.07</v>
      </c>
      <c r="D1183" s="6">
        <v>150.74199999999999</v>
      </c>
      <c r="G1183" s="7">
        <v>3147.07</v>
      </c>
      <c r="H1183" s="7">
        <v>111.845</v>
      </c>
    </row>
    <row r="1184" spans="1:8" x14ac:dyDescent="0.25">
      <c r="A1184" s="5">
        <v>724.93799999999999</v>
      </c>
      <c r="B1184" s="5">
        <v>1395.64</v>
      </c>
      <c r="C1184" s="6">
        <v>3146.47</v>
      </c>
      <c r="D1184" s="6">
        <v>149.017</v>
      </c>
      <c r="G1184" s="7">
        <v>3146.47</v>
      </c>
      <c r="H1184" s="7">
        <v>128.39500000000001</v>
      </c>
    </row>
    <row r="1185" spans="1:8" x14ac:dyDescent="0.25">
      <c r="A1185" s="5">
        <v>723.92899999999997</v>
      </c>
      <c r="B1185" s="5">
        <v>1277.31</v>
      </c>
      <c r="C1185" s="6">
        <v>3145.86</v>
      </c>
      <c r="D1185" s="6">
        <v>148.584</v>
      </c>
      <c r="G1185" s="7">
        <v>3145.86</v>
      </c>
      <c r="H1185" s="7">
        <v>157.364</v>
      </c>
    </row>
    <row r="1186" spans="1:8" x14ac:dyDescent="0.25">
      <c r="A1186" s="5">
        <v>722.92</v>
      </c>
      <c r="B1186" s="5">
        <v>1157.9100000000001</v>
      </c>
      <c r="C1186" s="6">
        <v>3145.26</v>
      </c>
      <c r="D1186" s="6">
        <v>142.87100000000001</v>
      </c>
      <c r="G1186" s="7">
        <v>3145.26</v>
      </c>
      <c r="H1186" s="7">
        <v>132.49700000000001</v>
      </c>
    </row>
    <row r="1187" spans="1:8" x14ac:dyDescent="0.25">
      <c r="A1187" s="5">
        <v>721.91099999999994</v>
      </c>
      <c r="B1187" s="5">
        <v>1080.1400000000001</v>
      </c>
      <c r="C1187" s="6">
        <v>3144.65</v>
      </c>
      <c r="D1187" s="6">
        <v>146.66800000000001</v>
      </c>
      <c r="G1187" s="7">
        <v>3144.65</v>
      </c>
      <c r="H1187" s="7">
        <v>140.756</v>
      </c>
    </row>
    <row r="1188" spans="1:8" x14ac:dyDescent="0.25">
      <c r="A1188" s="5">
        <v>720.90099999999995</v>
      </c>
      <c r="B1188" s="5">
        <v>1021.06</v>
      </c>
      <c r="C1188" s="6">
        <v>3144.05</v>
      </c>
      <c r="D1188" s="6">
        <v>150.321</v>
      </c>
      <c r="G1188" s="7">
        <v>3144.05</v>
      </c>
      <c r="H1188" s="7">
        <v>107.621</v>
      </c>
    </row>
    <row r="1189" spans="1:8" x14ac:dyDescent="0.25">
      <c r="A1189" s="5">
        <v>719.89099999999996</v>
      </c>
      <c r="B1189" s="5">
        <v>1025.47</v>
      </c>
      <c r="C1189" s="6">
        <v>3143.45</v>
      </c>
      <c r="D1189" s="6">
        <v>157.16</v>
      </c>
      <c r="G1189" s="7">
        <v>3143.45</v>
      </c>
      <c r="H1189" s="7">
        <v>111.74299999999999</v>
      </c>
    </row>
    <row r="1190" spans="1:8" x14ac:dyDescent="0.25">
      <c r="A1190" s="5">
        <v>718.88199999999995</v>
      </c>
      <c r="B1190" s="5">
        <v>1028.3699999999999</v>
      </c>
      <c r="C1190" s="6">
        <v>3142.84</v>
      </c>
      <c r="D1190" s="6">
        <v>157.83699999999999</v>
      </c>
      <c r="G1190" s="7">
        <v>3142.84</v>
      </c>
      <c r="H1190" s="7">
        <v>120.002</v>
      </c>
    </row>
    <row r="1191" spans="1:8" x14ac:dyDescent="0.25">
      <c r="A1191" s="5">
        <v>717.87099999999998</v>
      </c>
      <c r="B1191" s="5">
        <v>1008.79</v>
      </c>
      <c r="C1191" s="6">
        <v>3142.24</v>
      </c>
      <c r="D1191" s="6">
        <v>150.613</v>
      </c>
      <c r="G1191" s="7">
        <v>3142.24</v>
      </c>
      <c r="H1191" s="7">
        <v>148.946</v>
      </c>
    </row>
    <row r="1192" spans="1:8" x14ac:dyDescent="0.25">
      <c r="A1192" s="5">
        <v>716.86099999999999</v>
      </c>
      <c r="B1192" s="5">
        <v>1009.12</v>
      </c>
      <c r="C1192" s="6">
        <v>3141.63</v>
      </c>
      <c r="D1192" s="6">
        <v>147.24100000000001</v>
      </c>
      <c r="G1192" s="7">
        <v>3141.63</v>
      </c>
      <c r="H1192" s="7">
        <v>157.196</v>
      </c>
    </row>
    <row r="1193" spans="1:8" x14ac:dyDescent="0.25">
      <c r="A1193" s="5">
        <v>715.851</v>
      </c>
      <c r="B1193" s="5">
        <v>996.01599999999996</v>
      </c>
      <c r="C1193" s="6">
        <v>3141.03</v>
      </c>
      <c r="D1193" s="6">
        <v>149.667</v>
      </c>
      <c r="G1193" s="7">
        <v>3141.03</v>
      </c>
      <c r="H1193" s="7">
        <v>136.49199999999999</v>
      </c>
    </row>
    <row r="1194" spans="1:8" x14ac:dyDescent="0.25">
      <c r="A1194" s="5">
        <v>714.84</v>
      </c>
      <c r="B1194" s="5">
        <v>988.87800000000004</v>
      </c>
      <c r="C1194" s="6">
        <v>3140.43</v>
      </c>
      <c r="D1194" s="6">
        <v>152.815</v>
      </c>
      <c r="G1194" s="7">
        <v>3140.43</v>
      </c>
      <c r="H1194" s="7">
        <v>132.33600000000001</v>
      </c>
    </row>
    <row r="1195" spans="1:8" x14ac:dyDescent="0.25">
      <c r="A1195" s="5">
        <v>713.82899999999995</v>
      </c>
      <c r="B1195" s="5">
        <v>1015.02</v>
      </c>
      <c r="C1195" s="6">
        <v>3139.82</v>
      </c>
      <c r="D1195" s="6">
        <v>149.74799999999999</v>
      </c>
      <c r="G1195" s="7">
        <v>3139.82</v>
      </c>
      <c r="H1195" s="7">
        <v>132.316</v>
      </c>
    </row>
    <row r="1196" spans="1:8" x14ac:dyDescent="0.25">
      <c r="A1196" s="5">
        <v>712.81799999999998</v>
      </c>
      <c r="B1196" s="5">
        <v>1035.01</v>
      </c>
      <c r="C1196" s="6">
        <v>3139.22</v>
      </c>
      <c r="D1196" s="6">
        <v>135.77099999999999</v>
      </c>
      <c r="G1196" s="7">
        <v>3139.22</v>
      </c>
      <c r="H1196" s="7">
        <v>107.49</v>
      </c>
    </row>
    <row r="1197" spans="1:8" x14ac:dyDescent="0.25">
      <c r="A1197" s="5">
        <v>711.80700000000002</v>
      </c>
      <c r="B1197" s="5">
        <v>1075.06</v>
      </c>
      <c r="C1197" s="6">
        <v>3138.61</v>
      </c>
      <c r="D1197" s="6">
        <v>134.73099999999999</v>
      </c>
      <c r="G1197" s="7">
        <v>3138.61</v>
      </c>
      <c r="H1197" s="7">
        <v>107.474</v>
      </c>
    </row>
    <row r="1198" spans="1:8" x14ac:dyDescent="0.25">
      <c r="A1198" s="5">
        <v>710.79600000000005</v>
      </c>
      <c r="B1198" s="5">
        <v>1116.17</v>
      </c>
      <c r="C1198" s="6">
        <v>3138.01</v>
      </c>
      <c r="D1198" s="6">
        <v>133.74</v>
      </c>
      <c r="G1198" s="7">
        <v>3138.01</v>
      </c>
      <c r="H1198" s="7">
        <v>144.654</v>
      </c>
    </row>
    <row r="1199" spans="1:8" x14ac:dyDescent="0.25">
      <c r="A1199" s="5">
        <v>709.78399999999999</v>
      </c>
      <c r="B1199" s="5">
        <v>1137.57</v>
      </c>
      <c r="C1199" s="6">
        <v>3137.4</v>
      </c>
      <c r="D1199" s="6">
        <v>132.07</v>
      </c>
      <c r="G1199" s="7">
        <v>3137.4</v>
      </c>
      <c r="H1199" s="7">
        <v>103.309</v>
      </c>
    </row>
    <row r="1200" spans="1:8" x14ac:dyDescent="0.25">
      <c r="A1200" s="5">
        <v>708.77200000000005</v>
      </c>
      <c r="B1200" s="5">
        <v>1171.33</v>
      </c>
      <c r="C1200" s="6">
        <v>3136.8</v>
      </c>
      <c r="D1200" s="6">
        <v>130.79900000000001</v>
      </c>
      <c r="G1200" s="7">
        <v>3136.8</v>
      </c>
      <c r="H1200" s="7">
        <v>95.029499999999999</v>
      </c>
    </row>
    <row r="1201" spans="1:8" x14ac:dyDescent="0.25">
      <c r="A1201" s="5">
        <v>707.76</v>
      </c>
      <c r="B1201" s="5">
        <v>1206.6300000000001</v>
      </c>
      <c r="C1201" s="6">
        <v>3136.19</v>
      </c>
      <c r="D1201" s="6">
        <v>143.17400000000001</v>
      </c>
      <c r="G1201" s="7">
        <v>3136.19</v>
      </c>
      <c r="H1201" s="7">
        <v>132.19499999999999</v>
      </c>
    </row>
    <row r="1202" spans="1:8" x14ac:dyDescent="0.25">
      <c r="A1202" s="5">
        <v>706.74800000000005</v>
      </c>
      <c r="B1202" s="5">
        <v>1234.96</v>
      </c>
      <c r="C1202" s="6">
        <v>3135.59</v>
      </c>
      <c r="D1202" s="6">
        <v>145.22900000000001</v>
      </c>
      <c r="G1202" s="7">
        <v>3135.59</v>
      </c>
      <c r="H1202" s="7">
        <v>107.392</v>
      </c>
    </row>
    <row r="1203" spans="1:8" x14ac:dyDescent="0.25">
      <c r="A1203" s="5">
        <v>705.73599999999999</v>
      </c>
      <c r="B1203" s="5">
        <v>1284.75</v>
      </c>
      <c r="C1203" s="6">
        <v>3134.98</v>
      </c>
      <c r="D1203" s="6">
        <v>140.95500000000001</v>
      </c>
      <c r="G1203" s="7">
        <v>3134.98</v>
      </c>
      <c r="H1203" s="7">
        <v>94.986199999999997</v>
      </c>
    </row>
    <row r="1204" spans="1:8" x14ac:dyDescent="0.25">
      <c r="A1204" s="5">
        <v>704.72400000000005</v>
      </c>
      <c r="B1204" s="5">
        <v>1310.6099999999999</v>
      </c>
      <c r="C1204" s="6">
        <v>3134.37</v>
      </c>
      <c r="D1204" s="6">
        <v>128.95099999999999</v>
      </c>
      <c r="G1204" s="7">
        <v>3134.37</v>
      </c>
      <c r="H1204" s="7">
        <v>128.005</v>
      </c>
    </row>
    <row r="1205" spans="1:8" x14ac:dyDescent="0.25">
      <c r="A1205" s="5">
        <v>703.71100000000001</v>
      </c>
      <c r="B1205" s="5">
        <v>1358.8</v>
      </c>
      <c r="C1205" s="6">
        <v>3133.77</v>
      </c>
      <c r="D1205" s="6">
        <v>125.664</v>
      </c>
      <c r="G1205" s="7">
        <v>3133.77</v>
      </c>
      <c r="H1205" s="7">
        <v>152.75700000000001</v>
      </c>
    </row>
    <row r="1206" spans="1:8" x14ac:dyDescent="0.25">
      <c r="A1206" s="5">
        <v>702.69799999999998</v>
      </c>
      <c r="B1206" s="5">
        <v>1365.95</v>
      </c>
      <c r="C1206" s="6">
        <v>3133.16</v>
      </c>
      <c r="D1206" s="6">
        <v>127.07299999999999</v>
      </c>
      <c r="G1206" s="7">
        <v>3133.16</v>
      </c>
      <c r="H1206" s="7">
        <v>165.11799999999999</v>
      </c>
    </row>
    <row r="1207" spans="1:8" x14ac:dyDescent="0.25">
      <c r="A1207" s="5">
        <v>701.68499999999995</v>
      </c>
      <c r="B1207" s="5">
        <v>1335.4</v>
      </c>
      <c r="C1207" s="6">
        <v>3132.56</v>
      </c>
      <c r="D1207" s="6">
        <v>126.892</v>
      </c>
      <c r="G1207" s="7">
        <v>3132.56</v>
      </c>
      <c r="H1207" s="7">
        <v>136.202</v>
      </c>
    </row>
    <row r="1208" spans="1:8" x14ac:dyDescent="0.25">
      <c r="A1208" s="5">
        <v>700.67200000000003</v>
      </c>
      <c r="B1208" s="5">
        <v>1259.44</v>
      </c>
      <c r="C1208" s="6">
        <v>3131.95</v>
      </c>
      <c r="D1208" s="6">
        <v>125.62</v>
      </c>
      <c r="G1208" s="7">
        <v>3131.95</v>
      </c>
      <c r="H1208" s="7">
        <v>119.67400000000001</v>
      </c>
    </row>
    <row r="1209" spans="1:8" x14ac:dyDescent="0.25">
      <c r="A1209" s="5">
        <v>699.65800000000002</v>
      </c>
      <c r="B1209" s="5">
        <v>1148.1400000000001</v>
      </c>
      <c r="C1209" s="6">
        <v>3131.35</v>
      </c>
      <c r="D1209" s="6">
        <v>128.893</v>
      </c>
      <c r="G1209" s="7">
        <v>3131.35</v>
      </c>
      <c r="H1209" s="7">
        <v>136.16</v>
      </c>
    </row>
    <row r="1210" spans="1:8" x14ac:dyDescent="0.25">
      <c r="A1210" s="5">
        <v>698.64499999999998</v>
      </c>
      <c r="B1210" s="5">
        <v>1018.96</v>
      </c>
      <c r="C1210" s="6">
        <v>3130.74</v>
      </c>
      <c r="D1210" s="6">
        <v>130.72999999999999</v>
      </c>
      <c r="G1210" s="7">
        <v>3130.74</v>
      </c>
      <c r="H1210" s="7">
        <v>136.13900000000001</v>
      </c>
    </row>
    <row r="1211" spans="1:8" x14ac:dyDescent="0.25">
      <c r="A1211" s="5">
        <v>697.63099999999997</v>
      </c>
      <c r="B1211" s="5">
        <v>924.45</v>
      </c>
      <c r="C1211" s="6">
        <v>3130.13</v>
      </c>
      <c r="D1211" s="6">
        <v>137.09899999999999</v>
      </c>
      <c r="G1211" s="7">
        <v>3130.13</v>
      </c>
      <c r="H1211" s="7">
        <v>127.869</v>
      </c>
    </row>
    <row r="1212" spans="1:8" x14ac:dyDescent="0.25">
      <c r="A1212" s="5">
        <v>696.61699999999996</v>
      </c>
      <c r="B1212" s="5">
        <v>884.06</v>
      </c>
      <c r="C1212" s="6">
        <v>3129.53</v>
      </c>
      <c r="D1212" s="6">
        <v>139.56100000000001</v>
      </c>
      <c r="G1212" s="7">
        <v>3129.53</v>
      </c>
      <c r="H1212" s="7">
        <v>123.72499999999999</v>
      </c>
    </row>
    <row r="1213" spans="1:8" x14ac:dyDescent="0.25">
      <c r="A1213" s="5">
        <v>695.60299999999995</v>
      </c>
      <c r="B1213" s="5">
        <v>903.86800000000005</v>
      </c>
      <c r="C1213" s="6">
        <v>3128.92</v>
      </c>
      <c r="D1213" s="6">
        <v>139.87899999999999</v>
      </c>
      <c r="G1213" s="7">
        <v>3128.92</v>
      </c>
      <c r="H1213" s="7">
        <v>119.583</v>
      </c>
    </row>
    <row r="1214" spans="1:8" x14ac:dyDescent="0.25">
      <c r="A1214" s="5">
        <v>694.58799999999997</v>
      </c>
      <c r="B1214" s="5">
        <v>902.87800000000004</v>
      </c>
      <c r="C1214" s="6">
        <v>3128.32</v>
      </c>
      <c r="D1214" s="6">
        <v>149.26300000000001</v>
      </c>
      <c r="G1214" s="7">
        <v>3128.32</v>
      </c>
      <c r="H1214" s="7">
        <v>140.18</v>
      </c>
    </row>
    <row r="1215" spans="1:8" x14ac:dyDescent="0.25">
      <c r="A1215" s="5">
        <v>693.57399999999996</v>
      </c>
      <c r="B1215" s="5">
        <v>914.57399999999996</v>
      </c>
      <c r="C1215" s="6">
        <v>3127.71</v>
      </c>
      <c r="D1215" s="6">
        <v>149.119</v>
      </c>
      <c r="G1215" s="7">
        <v>3127.71</v>
      </c>
      <c r="H1215" s="7">
        <v>103.05800000000001</v>
      </c>
    </row>
    <row r="1216" spans="1:8" x14ac:dyDescent="0.25">
      <c r="A1216" s="5">
        <v>692.55899999999997</v>
      </c>
      <c r="B1216" s="5">
        <v>890.78599999999994</v>
      </c>
      <c r="C1216" s="6">
        <v>3127.1</v>
      </c>
      <c r="D1216" s="6">
        <v>156.56800000000001</v>
      </c>
      <c r="G1216" s="7">
        <v>3127.1</v>
      </c>
      <c r="H1216" s="7">
        <v>144.25899999999999</v>
      </c>
    </row>
    <row r="1217" spans="1:8" x14ac:dyDescent="0.25">
      <c r="A1217" s="5">
        <v>691.54399999999998</v>
      </c>
      <c r="B1217" s="5">
        <v>813.04899999999998</v>
      </c>
      <c r="C1217" s="6">
        <v>3126.5</v>
      </c>
      <c r="D1217" s="6">
        <v>153.49199999999999</v>
      </c>
      <c r="G1217" s="7">
        <v>3126.5</v>
      </c>
      <c r="H1217" s="7">
        <v>127.752</v>
      </c>
    </row>
    <row r="1218" spans="1:8" x14ac:dyDescent="0.25">
      <c r="A1218" s="5">
        <v>690.529</v>
      </c>
      <c r="B1218" s="5">
        <v>750.18299999999999</v>
      </c>
      <c r="C1218" s="6">
        <v>3125.89</v>
      </c>
      <c r="D1218" s="6">
        <v>144.04</v>
      </c>
      <c r="G1218" s="7">
        <v>3125.89</v>
      </c>
      <c r="H1218" s="7">
        <v>107.131</v>
      </c>
    </row>
    <row r="1219" spans="1:8" x14ac:dyDescent="0.25">
      <c r="A1219" s="5">
        <v>689.51400000000001</v>
      </c>
      <c r="B1219" s="5">
        <v>714.81100000000004</v>
      </c>
      <c r="C1219" s="6">
        <v>3125.28</v>
      </c>
      <c r="D1219" s="6">
        <v>141.02500000000001</v>
      </c>
      <c r="G1219" s="7">
        <v>3125.28</v>
      </c>
      <c r="H1219" s="7">
        <v>119.474</v>
      </c>
    </row>
    <row r="1220" spans="1:8" x14ac:dyDescent="0.25">
      <c r="A1220" s="5">
        <v>688.49800000000005</v>
      </c>
      <c r="B1220" s="5">
        <v>699.03300000000002</v>
      </c>
      <c r="C1220" s="6">
        <v>3124.68</v>
      </c>
      <c r="D1220" s="6">
        <v>143.17099999999999</v>
      </c>
      <c r="G1220" s="7">
        <v>3124.68</v>
      </c>
      <c r="H1220" s="7">
        <v>119.456</v>
      </c>
    </row>
    <row r="1221" spans="1:8" x14ac:dyDescent="0.25">
      <c r="A1221" s="5">
        <v>687.48299999999995</v>
      </c>
      <c r="B1221" s="5">
        <v>681.58100000000002</v>
      </c>
      <c r="C1221" s="6">
        <v>3124.07</v>
      </c>
      <c r="D1221" s="6">
        <v>146.69399999999999</v>
      </c>
      <c r="G1221" s="7">
        <v>3124.07</v>
      </c>
      <c r="H1221" s="7">
        <v>94.726399999999998</v>
      </c>
    </row>
    <row r="1222" spans="1:8" x14ac:dyDescent="0.25">
      <c r="A1222" s="5">
        <v>686.46699999999998</v>
      </c>
      <c r="B1222" s="5">
        <v>628.63800000000003</v>
      </c>
      <c r="C1222" s="6">
        <v>3123.46</v>
      </c>
      <c r="D1222" s="6">
        <v>152.78700000000001</v>
      </c>
      <c r="G1222" s="7">
        <v>3123.46</v>
      </c>
      <c r="H1222" s="7">
        <v>148.245</v>
      </c>
    </row>
    <row r="1223" spans="1:8" x14ac:dyDescent="0.25">
      <c r="A1223" s="5">
        <v>685.45100000000002</v>
      </c>
      <c r="B1223" s="5">
        <v>579.09100000000001</v>
      </c>
      <c r="C1223" s="6">
        <v>3122.85</v>
      </c>
      <c r="D1223" s="6">
        <v>147.79400000000001</v>
      </c>
      <c r="G1223" s="7">
        <v>3122.85</v>
      </c>
      <c r="H1223" s="7">
        <v>127.636</v>
      </c>
    </row>
    <row r="1224" spans="1:8" x14ac:dyDescent="0.25">
      <c r="A1224" s="5">
        <v>684.43499999999995</v>
      </c>
      <c r="B1224" s="5">
        <v>504.11500000000001</v>
      </c>
      <c r="C1224" s="6">
        <v>3122.25</v>
      </c>
      <c r="D1224" s="6">
        <v>160.749</v>
      </c>
      <c r="G1224" s="7">
        <v>3122.25</v>
      </c>
      <c r="H1224" s="7">
        <v>144.083</v>
      </c>
    </row>
    <row r="1225" spans="1:8" x14ac:dyDescent="0.25">
      <c r="A1225" s="5">
        <v>683.41800000000001</v>
      </c>
      <c r="B1225" s="5">
        <v>446.23700000000002</v>
      </c>
      <c r="C1225" s="6">
        <v>3121.64</v>
      </c>
      <c r="D1225" s="6">
        <v>156.16399999999999</v>
      </c>
      <c r="G1225" s="7">
        <v>3121.64</v>
      </c>
      <c r="H1225" s="7">
        <v>135.82900000000001</v>
      </c>
    </row>
    <row r="1226" spans="1:8" x14ac:dyDescent="0.25">
      <c r="A1226" s="5">
        <v>682.40200000000004</v>
      </c>
      <c r="B1226" s="5">
        <v>443.94099999999997</v>
      </c>
      <c r="C1226" s="6">
        <v>3121.03</v>
      </c>
      <c r="D1226" s="6">
        <v>145.10499999999999</v>
      </c>
      <c r="G1226" s="7">
        <v>3121.03</v>
      </c>
      <c r="H1226" s="7">
        <v>160.501</v>
      </c>
    </row>
    <row r="1227" spans="1:8" x14ac:dyDescent="0.25">
      <c r="A1227" s="5">
        <v>681.38499999999999</v>
      </c>
      <c r="B1227" s="5">
        <v>482.98399999999998</v>
      </c>
      <c r="C1227" s="6">
        <v>3120.42</v>
      </c>
      <c r="D1227" s="6">
        <v>136.107</v>
      </c>
      <c r="G1227" s="7">
        <v>3120.42</v>
      </c>
      <c r="H1227" s="7">
        <v>135.78800000000001</v>
      </c>
    </row>
    <row r="1228" spans="1:8" x14ac:dyDescent="0.25">
      <c r="A1228" s="5">
        <v>680.36800000000005</v>
      </c>
      <c r="B1228" s="5">
        <v>530.97500000000002</v>
      </c>
      <c r="C1228" s="6">
        <v>3119.82</v>
      </c>
      <c r="D1228" s="6">
        <v>134.96799999999999</v>
      </c>
      <c r="G1228" s="7">
        <v>3119.82</v>
      </c>
      <c r="H1228" s="7">
        <v>143.995</v>
      </c>
    </row>
    <row r="1229" spans="1:8" x14ac:dyDescent="0.25">
      <c r="A1229" s="5">
        <v>679.351</v>
      </c>
      <c r="B1229" s="5">
        <v>597.59</v>
      </c>
      <c r="C1229" s="6">
        <v>3119.21</v>
      </c>
      <c r="D1229" s="6">
        <v>130.941</v>
      </c>
      <c r="G1229" s="7">
        <v>3119.21</v>
      </c>
      <c r="H1229" s="7">
        <v>156.31399999999999</v>
      </c>
    </row>
    <row r="1230" spans="1:8" x14ac:dyDescent="0.25">
      <c r="A1230" s="5">
        <v>678.33299999999997</v>
      </c>
      <c r="B1230" s="5">
        <v>609.51499999999999</v>
      </c>
      <c r="C1230" s="6">
        <v>3118.6</v>
      </c>
      <c r="D1230" s="6">
        <v>124.779</v>
      </c>
      <c r="G1230" s="7">
        <v>3118.6</v>
      </c>
      <c r="H1230" s="7">
        <v>123.387</v>
      </c>
    </row>
    <row r="1231" spans="1:8" x14ac:dyDescent="0.25">
      <c r="A1231" s="5">
        <v>677.31600000000003</v>
      </c>
      <c r="B1231" s="5">
        <v>584.495</v>
      </c>
      <c r="C1231" s="6">
        <v>3117.99</v>
      </c>
      <c r="D1231" s="6">
        <v>128.953</v>
      </c>
      <c r="G1231" s="7">
        <v>3117.99</v>
      </c>
      <c r="H1231" s="7">
        <v>135.70500000000001</v>
      </c>
    </row>
    <row r="1232" spans="1:8" x14ac:dyDescent="0.25">
      <c r="A1232" s="5">
        <v>676.298</v>
      </c>
      <c r="B1232" s="5">
        <v>504.37700000000001</v>
      </c>
      <c r="C1232" s="6">
        <v>3117.38</v>
      </c>
      <c r="D1232" s="6">
        <v>133.78</v>
      </c>
      <c r="G1232" s="7">
        <v>3117.38</v>
      </c>
      <c r="H1232" s="7">
        <v>127.461</v>
      </c>
    </row>
    <row r="1233" spans="1:8" x14ac:dyDescent="0.25">
      <c r="A1233" s="5">
        <v>675.28</v>
      </c>
      <c r="B1233" s="5">
        <v>424.96100000000001</v>
      </c>
      <c r="C1233" s="6">
        <v>3116.78</v>
      </c>
      <c r="D1233" s="6">
        <v>149.77199999999999</v>
      </c>
      <c r="G1233" s="7">
        <v>3116.78</v>
      </c>
      <c r="H1233" s="7">
        <v>139.77500000000001</v>
      </c>
    </row>
    <row r="1234" spans="1:8" x14ac:dyDescent="0.25">
      <c r="A1234" s="5">
        <v>674.26199999999994</v>
      </c>
      <c r="B1234" s="5">
        <v>366.827</v>
      </c>
      <c r="C1234" s="6">
        <v>3116.17</v>
      </c>
      <c r="D1234" s="6">
        <v>157.726</v>
      </c>
      <c r="G1234" s="7">
        <v>3116.17</v>
      </c>
      <c r="H1234" s="7">
        <v>139.75299999999999</v>
      </c>
    </row>
    <row r="1235" spans="1:8" x14ac:dyDescent="0.25">
      <c r="A1235" s="5">
        <v>673.24400000000003</v>
      </c>
      <c r="B1235" s="5">
        <v>368.28399999999999</v>
      </c>
      <c r="C1235" s="6">
        <v>3115.56</v>
      </c>
      <c r="D1235" s="6">
        <v>162.148</v>
      </c>
      <c r="G1235" s="7">
        <v>3115.56</v>
      </c>
      <c r="H1235" s="7">
        <v>135.62200000000001</v>
      </c>
    </row>
    <row r="1236" spans="1:8" x14ac:dyDescent="0.25">
      <c r="A1236" s="5">
        <v>672.22500000000002</v>
      </c>
      <c r="B1236" s="5">
        <v>399.18200000000002</v>
      </c>
      <c r="C1236" s="6">
        <v>3114.95</v>
      </c>
      <c r="D1236" s="6">
        <v>157.52000000000001</v>
      </c>
      <c r="G1236" s="7">
        <v>3114.95</v>
      </c>
      <c r="H1236" s="7">
        <v>127.383</v>
      </c>
    </row>
    <row r="1237" spans="1:8" x14ac:dyDescent="0.25">
      <c r="A1237" s="5">
        <v>671.20699999999999</v>
      </c>
      <c r="B1237" s="5">
        <v>460.32299999999998</v>
      </c>
      <c r="C1237" s="6">
        <v>3114.34</v>
      </c>
      <c r="D1237" s="6">
        <v>157.06800000000001</v>
      </c>
      <c r="G1237" s="7">
        <v>3114.34</v>
      </c>
      <c r="H1237" s="7">
        <v>135.58099999999999</v>
      </c>
    </row>
    <row r="1238" spans="1:8" x14ac:dyDescent="0.25">
      <c r="A1238" s="5">
        <v>670.18799999999999</v>
      </c>
      <c r="B1238" s="5">
        <v>518.04999999999995</v>
      </c>
      <c r="C1238" s="6">
        <v>3113.73</v>
      </c>
      <c r="D1238" s="6">
        <v>145.23699999999999</v>
      </c>
      <c r="G1238" s="7">
        <v>3113.73</v>
      </c>
      <c r="H1238" s="7">
        <v>123.23699999999999</v>
      </c>
    </row>
    <row r="1239" spans="1:8" x14ac:dyDescent="0.25">
      <c r="A1239" s="5">
        <v>669.16899999999998</v>
      </c>
      <c r="B1239" s="5">
        <v>540.88400000000001</v>
      </c>
      <c r="C1239" s="6">
        <v>3113.13</v>
      </c>
      <c r="D1239" s="6">
        <v>154.10300000000001</v>
      </c>
      <c r="G1239" s="7">
        <v>3113.13</v>
      </c>
      <c r="H1239" s="7">
        <v>143.75399999999999</v>
      </c>
    </row>
    <row r="1240" spans="1:8" x14ac:dyDescent="0.25">
      <c r="A1240" s="5">
        <v>668.15</v>
      </c>
      <c r="B1240" s="5">
        <v>524.14400000000001</v>
      </c>
      <c r="C1240" s="6">
        <v>3112.52</v>
      </c>
      <c r="D1240" s="6">
        <v>151.13900000000001</v>
      </c>
      <c r="G1240" s="7">
        <v>3112.52</v>
      </c>
      <c r="H1240" s="7">
        <v>147.839</v>
      </c>
    </row>
    <row r="1241" spans="1:8" x14ac:dyDescent="0.25">
      <c r="A1241" s="5">
        <v>667.13</v>
      </c>
      <c r="B1241" s="5">
        <v>491.11599999999999</v>
      </c>
      <c r="C1241" s="6">
        <v>3111.91</v>
      </c>
      <c r="D1241" s="6">
        <v>161.48400000000001</v>
      </c>
      <c r="G1241" s="7">
        <v>3111.91</v>
      </c>
      <c r="H1241" s="7">
        <v>139.60400000000001</v>
      </c>
    </row>
    <row r="1242" spans="1:8" x14ac:dyDescent="0.25">
      <c r="A1242" s="5">
        <v>666.11099999999999</v>
      </c>
      <c r="B1242" s="5">
        <v>466.072</v>
      </c>
      <c r="C1242" s="6">
        <v>3111.3</v>
      </c>
      <c r="D1242" s="6">
        <v>150.60300000000001</v>
      </c>
      <c r="G1242" s="7">
        <v>3111.3</v>
      </c>
      <c r="H1242" s="7">
        <v>119.056</v>
      </c>
    </row>
    <row r="1243" spans="1:8" x14ac:dyDescent="0.25">
      <c r="A1243" s="5">
        <v>665.09100000000001</v>
      </c>
      <c r="B1243" s="5">
        <v>423.34500000000003</v>
      </c>
      <c r="C1243" s="6">
        <v>3110.69</v>
      </c>
      <c r="D1243" s="6">
        <v>147.56299999999999</v>
      </c>
      <c r="G1243" s="7">
        <v>3110.69</v>
      </c>
      <c r="H1243" s="7">
        <v>147.77099999999999</v>
      </c>
    </row>
    <row r="1244" spans="1:8" x14ac:dyDescent="0.25">
      <c r="A1244" s="5">
        <v>664.07100000000003</v>
      </c>
      <c r="B1244" s="5">
        <v>389.43700000000001</v>
      </c>
      <c r="C1244" s="6">
        <v>3110.08</v>
      </c>
      <c r="D1244" s="6">
        <v>136.292</v>
      </c>
      <c r="G1244" s="7">
        <v>3110.08</v>
      </c>
      <c r="H1244" s="7">
        <v>168.27</v>
      </c>
    </row>
    <row r="1245" spans="1:8" x14ac:dyDescent="0.25">
      <c r="A1245" s="5">
        <v>663.05100000000004</v>
      </c>
      <c r="B1245" s="5">
        <v>376.96100000000001</v>
      </c>
      <c r="C1245" s="6">
        <v>3109.47</v>
      </c>
      <c r="D1245" s="6">
        <v>138.87899999999999</v>
      </c>
      <c r="G1245" s="7">
        <v>3109.47</v>
      </c>
      <c r="H1245" s="7">
        <v>119.002</v>
      </c>
    </row>
    <row r="1246" spans="1:8" x14ac:dyDescent="0.25">
      <c r="A1246" s="5">
        <v>662.03</v>
      </c>
      <c r="B1246" s="5">
        <v>391.28500000000003</v>
      </c>
      <c r="C1246" s="6">
        <v>3108.86</v>
      </c>
      <c r="D1246" s="6">
        <v>131.5</v>
      </c>
      <c r="G1246" s="7">
        <v>3108.86</v>
      </c>
      <c r="H1246" s="7">
        <v>147.70400000000001</v>
      </c>
    </row>
    <row r="1247" spans="1:8" x14ac:dyDescent="0.25">
      <c r="A1247" s="5">
        <v>661.01</v>
      </c>
      <c r="B1247" s="5">
        <v>403.40899999999999</v>
      </c>
      <c r="C1247" s="6">
        <v>3108.25</v>
      </c>
      <c r="D1247" s="6">
        <v>140.66399999999999</v>
      </c>
      <c r="G1247" s="7">
        <v>3108.25</v>
      </c>
      <c r="H1247" s="7">
        <v>118.96599999999999</v>
      </c>
    </row>
    <row r="1248" spans="1:8" x14ac:dyDescent="0.25">
      <c r="A1248" s="5">
        <v>659.98900000000003</v>
      </c>
      <c r="B1248" s="5">
        <v>426.25099999999998</v>
      </c>
      <c r="C1248" s="6">
        <v>3107.64</v>
      </c>
      <c r="D1248" s="6">
        <v>136.01499999999999</v>
      </c>
      <c r="G1248" s="7">
        <v>3107.64</v>
      </c>
      <c r="H1248" s="7">
        <v>151.761</v>
      </c>
    </row>
    <row r="1249" spans="1:8" x14ac:dyDescent="0.25">
      <c r="A1249" s="5">
        <v>658.96799999999996</v>
      </c>
      <c r="B1249" s="5">
        <v>438.70800000000003</v>
      </c>
      <c r="C1249" s="6">
        <v>3107.03</v>
      </c>
      <c r="D1249" s="6">
        <v>135.33799999999999</v>
      </c>
      <c r="G1249" s="7">
        <v>3107.03</v>
      </c>
      <c r="H1249" s="7">
        <v>172.24199999999999</v>
      </c>
    </row>
    <row r="1250" spans="1:8" x14ac:dyDescent="0.25">
      <c r="A1250" s="5">
        <v>657.947</v>
      </c>
      <c r="B1250" s="5">
        <v>422.21300000000002</v>
      </c>
      <c r="C1250" s="6">
        <v>3106.42</v>
      </c>
      <c r="D1250" s="6">
        <v>134.459</v>
      </c>
      <c r="G1250" s="7">
        <v>3106.42</v>
      </c>
      <c r="H1250" s="7">
        <v>151.714</v>
      </c>
    </row>
    <row r="1251" spans="1:8" x14ac:dyDescent="0.25">
      <c r="A1251" s="5">
        <v>656.92600000000004</v>
      </c>
      <c r="B1251" s="5">
        <v>384.49299999999999</v>
      </c>
      <c r="C1251" s="6">
        <v>3105.81</v>
      </c>
      <c r="D1251" s="6">
        <v>131.422</v>
      </c>
      <c r="G1251" s="7">
        <v>3105.81</v>
      </c>
      <c r="H1251" s="7">
        <v>143.49199999999999</v>
      </c>
    </row>
    <row r="1252" spans="1:8" x14ac:dyDescent="0.25">
      <c r="A1252" s="5">
        <v>655.904</v>
      </c>
      <c r="B1252" s="5">
        <v>366.928</v>
      </c>
      <c r="C1252" s="6">
        <v>3105.2</v>
      </c>
      <c r="D1252" s="6">
        <v>136.297</v>
      </c>
      <c r="G1252" s="7">
        <v>3105.2</v>
      </c>
      <c r="H1252" s="7">
        <v>90.180999999999997</v>
      </c>
    </row>
    <row r="1253" spans="1:8" x14ac:dyDescent="0.25">
      <c r="A1253" s="5">
        <v>654.88300000000004</v>
      </c>
      <c r="B1253" s="5">
        <v>348.947</v>
      </c>
      <c r="C1253" s="6">
        <v>3104.59</v>
      </c>
      <c r="D1253" s="6">
        <v>147.24299999999999</v>
      </c>
      <c r="G1253" s="7">
        <v>3104.59</v>
      </c>
      <c r="H1253" s="7">
        <v>114.758</v>
      </c>
    </row>
    <row r="1254" spans="1:8" x14ac:dyDescent="0.25">
      <c r="A1254" s="5">
        <v>653.86099999999999</v>
      </c>
      <c r="B1254" s="5">
        <v>338.48899999999998</v>
      </c>
      <c r="C1254" s="6">
        <v>3103.98</v>
      </c>
      <c r="D1254" s="6">
        <v>150.822</v>
      </c>
      <c r="G1254" s="7">
        <v>3103.98</v>
      </c>
      <c r="H1254" s="7">
        <v>114.741</v>
      </c>
    </row>
    <row r="1255" spans="1:8" x14ac:dyDescent="0.25">
      <c r="A1255" s="5">
        <v>652.83900000000006</v>
      </c>
      <c r="B1255" s="5">
        <v>354.22800000000001</v>
      </c>
      <c r="C1255" s="6">
        <v>3103.37</v>
      </c>
      <c r="D1255" s="6">
        <v>147.46899999999999</v>
      </c>
      <c r="G1255" s="7">
        <v>3103.37</v>
      </c>
      <c r="H1255" s="7">
        <v>147.501</v>
      </c>
    </row>
    <row r="1256" spans="1:8" x14ac:dyDescent="0.25">
      <c r="A1256" s="5">
        <v>651.81700000000001</v>
      </c>
      <c r="B1256" s="5">
        <v>377.03800000000001</v>
      </c>
      <c r="C1256" s="6">
        <v>3102.76</v>
      </c>
      <c r="D1256" s="6">
        <v>132.584</v>
      </c>
      <c r="G1256" s="7">
        <v>3102.76</v>
      </c>
      <c r="H1256" s="7">
        <v>143.38200000000001</v>
      </c>
    </row>
    <row r="1257" spans="1:8" x14ac:dyDescent="0.25">
      <c r="A1257" s="5">
        <v>650.79399999999998</v>
      </c>
      <c r="B1257" s="5">
        <v>419.11799999999999</v>
      </c>
      <c r="C1257" s="6">
        <v>3102.15</v>
      </c>
      <c r="D1257" s="6">
        <v>126.944</v>
      </c>
      <c r="G1257" s="7">
        <v>3102.15</v>
      </c>
      <c r="H1257" s="7">
        <v>147.45599999999999</v>
      </c>
    </row>
    <row r="1258" spans="1:8" x14ac:dyDescent="0.25">
      <c r="A1258" s="5">
        <v>649.77200000000005</v>
      </c>
      <c r="B1258" s="5">
        <v>443.47500000000002</v>
      </c>
      <c r="C1258" s="6">
        <v>3101.54</v>
      </c>
      <c r="D1258" s="6">
        <v>129.26300000000001</v>
      </c>
      <c r="G1258" s="7">
        <v>3101.54</v>
      </c>
      <c r="H1258" s="7">
        <v>118.76600000000001</v>
      </c>
    </row>
    <row r="1259" spans="1:8" x14ac:dyDescent="0.25">
      <c r="A1259" s="5">
        <v>648.74900000000002</v>
      </c>
      <c r="B1259" s="5">
        <v>485.61599999999999</v>
      </c>
      <c r="C1259" s="6">
        <v>3100.93</v>
      </c>
      <c r="D1259" s="6">
        <v>124.399</v>
      </c>
      <c r="G1259" s="7">
        <v>3100.93</v>
      </c>
      <c r="H1259" s="7">
        <v>118.748</v>
      </c>
    </row>
    <row r="1260" spans="1:8" x14ac:dyDescent="0.25">
      <c r="A1260" s="5">
        <v>647.726</v>
      </c>
      <c r="B1260" s="5">
        <v>523.92200000000003</v>
      </c>
      <c r="C1260" s="6">
        <v>3100.32</v>
      </c>
      <c r="D1260" s="6">
        <v>130.761</v>
      </c>
      <c r="G1260" s="7">
        <v>3100.32</v>
      </c>
      <c r="H1260" s="7">
        <v>94.165199999999999</v>
      </c>
    </row>
    <row r="1261" spans="1:8" x14ac:dyDescent="0.25">
      <c r="A1261" s="5">
        <v>646.70299999999997</v>
      </c>
      <c r="B1261" s="5">
        <v>554.92499999999995</v>
      </c>
      <c r="C1261" s="6">
        <v>3099.71</v>
      </c>
      <c r="D1261" s="6">
        <v>132.518</v>
      </c>
      <c r="G1261" s="7">
        <v>3099.71</v>
      </c>
      <c r="H1261" s="7">
        <v>143.273</v>
      </c>
    </row>
    <row r="1262" spans="1:8" x14ac:dyDescent="0.25">
      <c r="A1262" s="5">
        <v>645.67899999999997</v>
      </c>
      <c r="B1262" s="5">
        <v>571.84100000000001</v>
      </c>
      <c r="C1262" s="6">
        <v>3099.1</v>
      </c>
      <c r="D1262" s="6">
        <v>134.999</v>
      </c>
      <c r="G1262" s="7">
        <v>3099.1</v>
      </c>
      <c r="H1262" s="7">
        <v>147.34399999999999</v>
      </c>
    </row>
    <row r="1263" spans="1:8" x14ac:dyDescent="0.25">
      <c r="A1263" s="5">
        <v>644.65599999999995</v>
      </c>
      <c r="B1263" s="5">
        <v>583.45299999999997</v>
      </c>
      <c r="C1263" s="6">
        <v>3098.49</v>
      </c>
      <c r="D1263" s="6">
        <v>142.46700000000001</v>
      </c>
      <c r="G1263" s="7">
        <v>3098.49</v>
      </c>
      <c r="H1263" s="7">
        <v>126.86</v>
      </c>
    </row>
    <row r="1264" spans="1:8" x14ac:dyDescent="0.25">
      <c r="A1264" s="5">
        <v>643.63199999999995</v>
      </c>
      <c r="B1264" s="5">
        <v>597.55499999999995</v>
      </c>
      <c r="C1264" s="6">
        <v>3097.88</v>
      </c>
      <c r="D1264" s="6">
        <v>143.595</v>
      </c>
      <c r="G1264" s="7">
        <v>3097.88</v>
      </c>
      <c r="H1264" s="7">
        <v>139.11600000000001</v>
      </c>
    </row>
    <row r="1265" spans="1:8" x14ac:dyDescent="0.25">
      <c r="A1265" s="5">
        <v>642.60799999999995</v>
      </c>
      <c r="B1265" s="5">
        <v>631.74199999999996</v>
      </c>
      <c r="C1265" s="6">
        <v>3097.27</v>
      </c>
      <c r="D1265" s="6">
        <v>148.726</v>
      </c>
      <c r="G1265" s="7">
        <v>3097.27</v>
      </c>
      <c r="H1265" s="7">
        <v>155.459</v>
      </c>
    </row>
    <row r="1266" spans="1:8" x14ac:dyDescent="0.25">
      <c r="A1266" s="5">
        <v>641.58399999999995</v>
      </c>
      <c r="B1266" s="5">
        <v>611.12400000000002</v>
      </c>
      <c r="C1266" s="6">
        <v>3096.66</v>
      </c>
      <c r="D1266" s="6">
        <v>157.577</v>
      </c>
      <c r="G1266" s="7">
        <v>3096.66</v>
      </c>
      <c r="H1266" s="7">
        <v>130.893</v>
      </c>
    </row>
    <row r="1267" spans="1:8" x14ac:dyDescent="0.25">
      <c r="A1267" s="5">
        <v>640.55999999999995</v>
      </c>
      <c r="B1267" s="5">
        <v>584.66600000000005</v>
      </c>
      <c r="C1267" s="6">
        <v>3096.05</v>
      </c>
      <c r="D1267" s="6">
        <v>160.22800000000001</v>
      </c>
      <c r="G1267" s="7">
        <v>3096.05</v>
      </c>
      <c r="H1267" s="7">
        <v>114.514</v>
      </c>
    </row>
    <row r="1268" spans="1:8" x14ac:dyDescent="0.25">
      <c r="A1268" s="5">
        <v>639.53499999999997</v>
      </c>
      <c r="B1268" s="5">
        <v>553.59400000000005</v>
      </c>
      <c r="C1268" s="6">
        <v>3095.43</v>
      </c>
      <c r="D1268" s="6">
        <v>159.001</v>
      </c>
      <c r="G1268" s="7">
        <v>3095.43</v>
      </c>
      <c r="H1268" s="7">
        <v>118.58499999999999</v>
      </c>
    </row>
    <row r="1269" spans="1:8" x14ac:dyDescent="0.25">
      <c r="A1269" s="5">
        <v>638.51099999999997</v>
      </c>
      <c r="B1269" s="5">
        <v>543.30499999999995</v>
      </c>
      <c r="C1269" s="6">
        <v>3094.82</v>
      </c>
      <c r="D1269" s="6">
        <v>151.453</v>
      </c>
      <c r="G1269" s="7">
        <v>3094.82</v>
      </c>
      <c r="H1269" s="7">
        <v>171.71799999999999</v>
      </c>
    </row>
    <row r="1270" spans="1:8" x14ac:dyDescent="0.25">
      <c r="A1270" s="5">
        <v>637.48599999999999</v>
      </c>
      <c r="B1270" s="5">
        <v>542.90899999999999</v>
      </c>
      <c r="C1270" s="6">
        <v>3094.21</v>
      </c>
      <c r="D1270" s="6">
        <v>146.792</v>
      </c>
      <c r="G1270" s="7">
        <v>3094.21</v>
      </c>
      <c r="H1270" s="7">
        <v>143.07599999999999</v>
      </c>
    </row>
    <row r="1271" spans="1:8" x14ac:dyDescent="0.25">
      <c r="A1271" s="5">
        <v>636.46100000000001</v>
      </c>
      <c r="B1271" s="5">
        <v>538.80100000000004</v>
      </c>
      <c r="C1271" s="6">
        <v>3093.6</v>
      </c>
      <c r="D1271" s="6">
        <v>149.58500000000001</v>
      </c>
      <c r="G1271" s="7">
        <v>3093.6</v>
      </c>
      <c r="H1271" s="7">
        <v>122.61799999999999</v>
      </c>
    </row>
    <row r="1272" spans="1:8" x14ac:dyDescent="0.25">
      <c r="A1272" s="5">
        <v>635.43499999999995</v>
      </c>
      <c r="B1272" s="5">
        <v>536.18700000000001</v>
      </c>
      <c r="C1272" s="6">
        <v>3092.99</v>
      </c>
      <c r="D1272" s="6">
        <v>144.059</v>
      </c>
      <c r="G1272" s="7">
        <v>3092.99</v>
      </c>
      <c r="H1272" s="7">
        <v>122.6</v>
      </c>
    </row>
    <row r="1273" spans="1:8" x14ac:dyDescent="0.25">
      <c r="A1273" s="5">
        <v>634.41</v>
      </c>
      <c r="B1273" s="5">
        <v>516.03899999999999</v>
      </c>
      <c r="C1273" s="6">
        <v>3092.38</v>
      </c>
      <c r="D1273" s="6">
        <v>146.77699999999999</v>
      </c>
      <c r="G1273" s="7">
        <v>3092.38</v>
      </c>
      <c r="H1273" s="7">
        <v>126.667</v>
      </c>
    </row>
    <row r="1274" spans="1:8" x14ac:dyDescent="0.25">
      <c r="A1274" s="5">
        <v>633.38400000000001</v>
      </c>
      <c r="B1274" s="5">
        <v>492.255</v>
      </c>
      <c r="C1274" s="6">
        <v>3091.76</v>
      </c>
      <c r="D1274" s="6">
        <v>149.761</v>
      </c>
      <c r="G1274" s="7">
        <v>3091.76</v>
      </c>
      <c r="H1274" s="7">
        <v>138.904</v>
      </c>
    </row>
    <row r="1275" spans="1:8" x14ac:dyDescent="0.25">
      <c r="A1275" s="5">
        <v>632.35900000000004</v>
      </c>
      <c r="B1275" s="5">
        <v>494.125</v>
      </c>
      <c r="C1275" s="6">
        <v>3091.15</v>
      </c>
      <c r="D1275" s="6">
        <v>145.51599999999999</v>
      </c>
      <c r="G1275" s="7">
        <v>3091.15</v>
      </c>
      <c r="H1275" s="7">
        <v>142.96700000000001</v>
      </c>
    </row>
    <row r="1276" spans="1:8" x14ac:dyDescent="0.25">
      <c r="A1276" s="5">
        <v>631.33299999999997</v>
      </c>
      <c r="B1276" s="5">
        <v>459.863</v>
      </c>
      <c r="C1276" s="6">
        <v>3090.54</v>
      </c>
      <c r="D1276" s="6">
        <v>151.96100000000001</v>
      </c>
      <c r="G1276" s="7">
        <v>3090.54</v>
      </c>
      <c r="H1276" s="7">
        <v>151.114</v>
      </c>
    </row>
    <row r="1277" spans="1:8" x14ac:dyDescent="0.25">
      <c r="A1277" s="5">
        <v>630.30600000000004</v>
      </c>
      <c r="B1277" s="5">
        <v>476.16899999999998</v>
      </c>
      <c r="C1277" s="6">
        <v>3089.93</v>
      </c>
      <c r="D1277" s="6">
        <v>153.404</v>
      </c>
      <c r="G1277" s="7">
        <v>3089.93</v>
      </c>
      <c r="H1277" s="7">
        <v>134.75700000000001</v>
      </c>
    </row>
    <row r="1278" spans="1:8" x14ac:dyDescent="0.25">
      <c r="A1278" s="5">
        <v>629.28</v>
      </c>
      <c r="B1278" s="5">
        <v>489.17500000000001</v>
      </c>
      <c r="C1278" s="6">
        <v>3089.32</v>
      </c>
      <c r="D1278" s="6">
        <v>149.35300000000001</v>
      </c>
      <c r="G1278" s="7">
        <v>3089.32</v>
      </c>
      <c r="H1278" s="7">
        <v>97.989900000000006</v>
      </c>
    </row>
    <row r="1279" spans="1:8" x14ac:dyDescent="0.25">
      <c r="A1279" s="5">
        <v>628.25300000000004</v>
      </c>
      <c r="B1279" s="5">
        <v>488.76400000000001</v>
      </c>
      <c r="C1279" s="6">
        <v>3088.7</v>
      </c>
      <c r="D1279" s="6">
        <v>138.501</v>
      </c>
      <c r="G1279" s="7">
        <v>3088.7</v>
      </c>
      <c r="H1279" s="7">
        <v>159.209</v>
      </c>
    </row>
    <row r="1280" spans="1:8" x14ac:dyDescent="0.25">
      <c r="A1280" s="5">
        <v>627.22699999999998</v>
      </c>
      <c r="B1280" s="5">
        <v>482.16699999999997</v>
      </c>
      <c r="C1280" s="6">
        <v>3088.09</v>
      </c>
      <c r="D1280" s="6">
        <v>131.23500000000001</v>
      </c>
      <c r="G1280" s="7">
        <v>3088.09</v>
      </c>
      <c r="H1280" s="7">
        <v>155.10300000000001</v>
      </c>
    </row>
    <row r="1281" spans="1:8" x14ac:dyDescent="0.25">
      <c r="A1281" s="5">
        <v>626.20000000000005</v>
      </c>
      <c r="B1281" s="5">
        <v>483.97500000000002</v>
      </c>
      <c r="C1281" s="6">
        <v>3087.48</v>
      </c>
      <c r="D1281" s="6">
        <v>130.649</v>
      </c>
      <c r="G1281" s="7">
        <v>3087.48</v>
      </c>
      <c r="H1281" s="7">
        <v>155.08000000000001</v>
      </c>
    </row>
    <row r="1282" spans="1:8" x14ac:dyDescent="0.25">
      <c r="A1282" s="5">
        <v>625.173</v>
      </c>
      <c r="B1282" s="5">
        <v>512.57399999999996</v>
      </c>
      <c r="C1282" s="6">
        <v>3086.86</v>
      </c>
      <c r="D1282" s="6">
        <v>139.631</v>
      </c>
      <c r="G1282" s="7">
        <v>3086.86</v>
      </c>
      <c r="H1282" s="7">
        <v>146.89500000000001</v>
      </c>
    </row>
    <row r="1283" spans="1:8" x14ac:dyDescent="0.25">
      <c r="A1283" s="5">
        <v>624.14499999999998</v>
      </c>
      <c r="B1283" s="5">
        <v>549.80899999999997</v>
      </c>
      <c r="C1283" s="6">
        <v>3086.25</v>
      </c>
      <c r="D1283" s="6">
        <v>146.739</v>
      </c>
      <c r="G1283" s="7">
        <v>3086.25</v>
      </c>
      <c r="H1283" s="7">
        <v>118.31399999999999</v>
      </c>
    </row>
    <row r="1284" spans="1:8" x14ac:dyDescent="0.25">
      <c r="A1284" s="5">
        <v>623.11800000000005</v>
      </c>
      <c r="B1284" s="5">
        <v>563.55499999999995</v>
      </c>
      <c r="C1284" s="6">
        <v>3085.64</v>
      </c>
      <c r="D1284" s="6">
        <v>156.721</v>
      </c>
      <c r="G1284" s="7">
        <v>3085.64</v>
      </c>
      <c r="H1284" s="7">
        <v>134.613</v>
      </c>
    </row>
    <row r="1285" spans="1:8" x14ac:dyDescent="0.25">
      <c r="A1285" s="5">
        <v>622.09</v>
      </c>
      <c r="B1285" s="5">
        <v>590.28899999999999</v>
      </c>
      <c r="C1285" s="6">
        <v>3085.03</v>
      </c>
      <c r="D1285" s="6">
        <v>159.17400000000001</v>
      </c>
      <c r="G1285" s="7">
        <v>3085.03</v>
      </c>
      <c r="H1285" s="7">
        <v>93.806700000000006</v>
      </c>
    </row>
    <row r="1286" spans="1:8" x14ac:dyDescent="0.25">
      <c r="A1286" s="5">
        <v>621.06200000000001</v>
      </c>
      <c r="B1286" s="5">
        <v>596.39800000000002</v>
      </c>
      <c r="C1286" s="6">
        <v>3084.41</v>
      </c>
      <c r="D1286" s="6">
        <v>160.066</v>
      </c>
      <c r="G1286" s="7">
        <v>3084.41</v>
      </c>
      <c r="H1286" s="7">
        <v>203.89599999999999</v>
      </c>
    </row>
    <row r="1287" spans="1:8" x14ac:dyDescent="0.25">
      <c r="A1287" s="5">
        <v>620.03399999999999</v>
      </c>
      <c r="B1287" s="5">
        <v>610.67499999999995</v>
      </c>
      <c r="C1287" s="6">
        <v>3083.8</v>
      </c>
      <c r="D1287" s="6">
        <v>150.34899999999999</v>
      </c>
      <c r="G1287" s="7">
        <v>3083.8</v>
      </c>
      <c r="H1287" s="7">
        <v>118.242</v>
      </c>
    </row>
    <row r="1288" spans="1:8" x14ac:dyDescent="0.25">
      <c r="A1288" s="5">
        <v>619.00599999999997</v>
      </c>
      <c r="B1288" s="5">
        <v>618.07899999999995</v>
      </c>
      <c r="C1288" s="6">
        <v>3083.19</v>
      </c>
      <c r="D1288" s="6">
        <v>142.93</v>
      </c>
      <c r="G1288" s="7">
        <v>3083.19</v>
      </c>
      <c r="H1288" s="7">
        <v>130.45400000000001</v>
      </c>
    </row>
    <row r="1289" spans="1:8" x14ac:dyDescent="0.25">
      <c r="A1289" s="5">
        <v>617.97699999999998</v>
      </c>
      <c r="B1289" s="5">
        <v>648.10699999999997</v>
      </c>
      <c r="C1289" s="6">
        <v>3082.57</v>
      </c>
      <c r="D1289" s="6">
        <v>138.22999999999999</v>
      </c>
      <c r="G1289" s="7">
        <v>3082.57</v>
      </c>
      <c r="H1289" s="7">
        <v>158.96600000000001</v>
      </c>
    </row>
    <row r="1290" spans="1:8" x14ac:dyDescent="0.25">
      <c r="A1290" s="5">
        <v>616.94899999999996</v>
      </c>
      <c r="B1290" s="5">
        <v>665.41300000000001</v>
      </c>
      <c r="C1290" s="6">
        <v>3081.96</v>
      </c>
      <c r="D1290" s="6">
        <v>138.55000000000001</v>
      </c>
      <c r="G1290" s="7">
        <v>3081.96</v>
      </c>
      <c r="H1290" s="7">
        <v>134.489</v>
      </c>
    </row>
    <row r="1291" spans="1:8" x14ac:dyDescent="0.25">
      <c r="A1291" s="5">
        <v>615.91999999999996</v>
      </c>
      <c r="B1291" s="5">
        <v>673.62099999999998</v>
      </c>
      <c r="C1291" s="6">
        <v>3081.35</v>
      </c>
      <c r="D1291" s="6">
        <v>141.12100000000001</v>
      </c>
      <c r="G1291" s="7">
        <v>3081.35</v>
      </c>
      <c r="H1291" s="7">
        <v>154.84299999999999</v>
      </c>
    </row>
    <row r="1292" spans="1:8" x14ac:dyDescent="0.25">
      <c r="A1292" s="5">
        <v>614.89099999999996</v>
      </c>
      <c r="B1292" s="5">
        <v>678.798</v>
      </c>
      <c r="C1292" s="6">
        <v>3080.73</v>
      </c>
      <c r="D1292" s="6">
        <v>131.94300000000001</v>
      </c>
      <c r="G1292" s="7">
        <v>3080.73</v>
      </c>
      <c r="H1292" s="7">
        <v>146.67099999999999</v>
      </c>
    </row>
    <row r="1293" spans="1:8" x14ac:dyDescent="0.25">
      <c r="A1293" s="5">
        <v>613.86199999999997</v>
      </c>
      <c r="B1293" s="5">
        <v>644.47500000000002</v>
      </c>
      <c r="C1293" s="6">
        <v>3080.12</v>
      </c>
      <c r="D1293" s="6">
        <v>125.18899999999999</v>
      </c>
      <c r="G1293" s="7">
        <v>3080.12</v>
      </c>
      <c r="H1293" s="7">
        <v>134.428</v>
      </c>
    </row>
    <row r="1294" spans="1:8" x14ac:dyDescent="0.25">
      <c r="A1294" s="5">
        <v>612.83199999999999</v>
      </c>
      <c r="B1294" s="5">
        <v>644.678</v>
      </c>
      <c r="C1294" s="6">
        <v>3079.51</v>
      </c>
      <c r="D1294" s="6">
        <v>135.482</v>
      </c>
      <c r="G1294" s="7">
        <v>3079.51</v>
      </c>
      <c r="H1294" s="7">
        <v>130.334</v>
      </c>
    </row>
    <row r="1295" spans="1:8" x14ac:dyDescent="0.25">
      <c r="A1295" s="5">
        <v>611.803</v>
      </c>
      <c r="B1295" s="5">
        <v>630.76499999999999</v>
      </c>
      <c r="C1295" s="6">
        <v>3078.89</v>
      </c>
      <c r="D1295" s="6">
        <v>141.17099999999999</v>
      </c>
      <c r="G1295" s="7">
        <v>3078.89</v>
      </c>
      <c r="H1295" s="7">
        <v>126.242</v>
      </c>
    </row>
    <row r="1296" spans="1:8" x14ac:dyDescent="0.25">
      <c r="A1296" s="5">
        <v>610.77300000000002</v>
      </c>
      <c r="B1296" s="5">
        <v>584.91899999999998</v>
      </c>
      <c r="C1296" s="6">
        <v>3078.28</v>
      </c>
      <c r="D1296" s="6">
        <v>142.82599999999999</v>
      </c>
      <c r="G1296" s="7">
        <v>3078.28</v>
      </c>
      <c r="H1296" s="7">
        <v>150.65299999999999</v>
      </c>
    </row>
    <row r="1297" spans="1:8" x14ac:dyDescent="0.25">
      <c r="A1297" s="5">
        <v>609.74300000000005</v>
      </c>
      <c r="B1297" s="5">
        <v>548.63800000000003</v>
      </c>
      <c r="C1297" s="6">
        <v>3077.66</v>
      </c>
      <c r="D1297" s="6">
        <v>146.911</v>
      </c>
      <c r="G1297" s="7">
        <v>3077.66</v>
      </c>
      <c r="H1297" s="7">
        <v>146.559</v>
      </c>
    </row>
    <row r="1298" spans="1:8" x14ac:dyDescent="0.25">
      <c r="A1298" s="5">
        <v>608.71299999999997</v>
      </c>
      <c r="B1298" s="5">
        <v>510.733</v>
      </c>
      <c r="C1298" s="6">
        <v>3077.05</v>
      </c>
      <c r="D1298" s="6">
        <v>147.62899999999999</v>
      </c>
      <c r="G1298" s="7">
        <v>3077.05</v>
      </c>
      <c r="H1298" s="7">
        <v>138.39599999999999</v>
      </c>
    </row>
    <row r="1299" spans="1:8" x14ac:dyDescent="0.25">
      <c r="A1299" s="5">
        <v>607.68200000000002</v>
      </c>
      <c r="B1299" s="5">
        <v>532.36</v>
      </c>
      <c r="C1299" s="6">
        <v>3076.44</v>
      </c>
      <c r="D1299" s="6">
        <v>148.05199999999999</v>
      </c>
      <c r="G1299" s="7">
        <v>3076.44</v>
      </c>
      <c r="H1299" s="7">
        <v>142.44399999999999</v>
      </c>
    </row>
    <row r="1300" spans="1:8" x14ac:dyDescent="0.25">
      <c r="A1300" s="5">
        <v>606.65200000000004</v>
      </c>
      <c r="B1300" s="5">
        <v>578.173</v>
      </c>
      <c r="C1300" s="6">
        <v>3075.82</v>
      </c>
      <c r="D1300" s="6">
        <v>146.49199999999999</v>
      </c>
      <c r="G1300" s="7">
        <v>3075.82</v>
      </c>
      <c r="H1300" s="7">
        <v>89.522800000000004</v>
      </c>
    </row>
    <row r="1301" spans="1:8" x14ac:dyDescent="0.25">
      <c r="A1301" s="5">
        <v>605.62099999999998</v>
      </c>
      <c r="B1301" s="5">
        <v>603.51400000000001</v>
      </c>
      <c r="C1301" s="6">
        <v>3075.21</v>
      </c>
      <c r="D1301" s="6">
        <v>141.99199999999999</v>
      </c>
      <c r="G1301" s="7">
        <v>3075.21</v>
      </c>
      <c r="H1301" s="7">
        <v>105.783</v>
      </c>
    </row>
    <row r="1302" spans="1:8" x14ac:dyDescent="0.25">
      <c r="A1302" s="5">
        <v>604.59</v>
      </c>
      <c r="B1302" s="5">
        <v>674.78399999999999</v>
      </c>
      <c r="C1302" s="6">
        <v>3074.59</v>
      </c>
      <c r="D1302" s="6">
        <v>148.70099999999999</v>
      </c>
      <c r="G1302" s="7">
        <v>3074.59</v>
      </c>
      <c r="H1302" s="7">
        <v>146.447</v>
      </c>
    </row>
    <row r="1303" spans="1:8" x14ac:dyDescent="0.25">
      <c r="A1303" s="5">
        <v>603.55899999999997</v>
      </c>
      <c r="B1303" s="5">
        <v>752.72</v>
      </c>
      <c r="C1303" s="6">
        <v>3073.98</v>
      </c>
      <c r="D1303" s="6">
        <v>152.887</v>
      </c>
      <c r="G1303" s="7">
        <v>3073.98</v>
      </c>
      <c r="H1303" s="7">
        <v>138.29</v>
      </c>
    </row>
    <row r="1304" spans="1:8" x14ac:dyDescent="0.25">
      <c r="A1304" s="5">
        <v>602.52700000000004</v>
      </c>
      <c r="B1304" s="5">
        <v>813.14300000000003</v>
      </c>
      <c r="C1304" s="6">
        <v>3073.36</v>
      </c>
      <c r="D1304" s="6">
        <v>148.51599999999999</v>
      </c>
      <c r="G1304" s="7">
        <v>3073.36</v>
      </c>
      <c r="H1304" s="7">
        <v>134.202</v>
      </c>
    </row>
    <row r="1305" spans="1:8" x14ac:dyDescent="0.25">
      <c r="A1305" s="5">
        <v>601.49599999999998</v>
      </c>
      <c r="B1305" s="5">
        <v>828.21500000000003</v>
      </c>
      <c r="C1305" s="6">
        <v>3072.75</v>
      </c>
      <c r="D1305" s="6">
        <v>155.708</v>
      </c>
      <c r="G1305" s="7">
        <v>3072.75</v>
      </c>
      <c r="H1305" s="7">
        <v>174.84299999999999</v>
      </c>
    </row>
    <row r="1306" spans="1:8" x14ac:dyDescent="0.25">
      <c r="A1306" s="5">
        <v>600.46400000000006</v>
      </c>
      <c r="B1306" s="5">
        <v>825.11699999999996</v>
      </c>
      <c r="C1306" s="6">
        <v>3072.13</v>
      </c>
      <c r="D1306" s="6">
        <v>154.27799999999999</v>
      </c>
      <c r="G1306" s="7">
        <v>3072.13</v>
      </c>
      <c r="H1306" s="7">
        <v>126.03</v>
      </c>
    </row>
    <row r="1307" spans="1:8" x14ac:dyDescent="0.25">
      <c r="A1307" s="5">
        <v>599.43200000000002</v>
      </c>
      <c r="B1307" s="5">
        <v>855.38699999999994</v>
      </c>
      <c r="C1307" s="6">
        <v>3071.52</v>
      </c>
      <c r="D1307" s="6">
        <v>152.52799999999999</v>
      </c>
      <c r="G1307" s="7">
        <v>3071.52</v>
      </c>
      <c r="H1307" s="7">
        <v>174.78899999999999</v>
      </c>
    </row>
    <row r="1308" spans="1:8" x14ac:dyDescent="0.25">
      <c r="A1308" s="5">
        <v>598.4</v>
      </c>
      <c r="B1308" s="5">
        <v>867.26</v>
      </c>
      <c r="C1308" s="6">
        <v>3070.9</v>
      </c>
      <c r="D1308" s="6">
        <v>155.375</v>
      </c>
      <c r="G1308" s="7">
        <v>3070.9</v>
      </c>
      <c r="H1308" s="7">
        <v>130.05600000000001</v>
      </c>
    </row>
    <row r="1309" spans="1:8" x14ac:dyDescent="0.25">
      <c r="A1309" s="5">
        <v>597.36800000000005</v>
      </c>
      <c r="B1309" s="5">
        <v>835.96299999999997</v>
      </c>
      <c r="C1309" s="6">
        <v>3070.29</v>
      </c>
      <c r="D1309" s="6">
        <v>154.577</v>
      </c>
      <c r="G1309" s="7">
        <v>3070.29</v>
      </c>
      <c r="H1309" s="7">
        <v>154.41800000000001</v>
      </c>
    </row>
    <row r="1310" spans="1:8" x14ac:dyDescent="0.25">
      <c r="A1310" s="5">
        <v>596.33600000000001</v>
      </c>
      <c r="B1310" s="5">
        <v>801.97</v>
      </c>
      <c r="C1310" s="6">
        <v>3069.67</v>
      </c>
      <c r="D1310" s="6">
        <v>153.60300000000001</v>
      </c>
      <c r="G1310" s="7">
        <v>3069.67</v>
      </c>
      <c r="H1310" s="7">
        <v>158.45699999999999</v>
      </c>
    </row>
    <row r="1311" spans="1:8" x14ac:dyDescent="0.25">
      <c r="A1311" s="5">
        <v>595.303</v>
      </c>
      <c r="B1311" s="5">
        <v>772.57100000000003</v>
      </c>
      <c r="C1311" s="6">
        <v>3069.06</v>
      </c>
      <c r="D1311" s="6">
        <v>157.5</v>
      </c>
      <c r="G1311" s="7">
        <v>3069.06</v>
      </c>
      <c r="H1311" s="7">
        <v>134.059</v>
      </c>
    </row>
    <row r="1312" spans="1:8" x14ac:dyDescent="0.25">
      <c r="A1312" s="5">
        <v>594.27</v>
      </c>
      <c r="B1312" s="5">
        <v>750.35599999999999</v>
      </c>
      <c r="C1312" s="6">
        <v>3068.44</v>
      </c>
      <c r="D1312" s="6">
        <v>157.82400000000001</v>
      </c>
      <c r="G1312" s="7">
        <v>3068.44</v>
      </c>
      <c r="H1312" s="7">
        <v>101.544</v>
      </c>
    </row>
    <row r="1313" spans="1:8" x14ac:dyDescent="0.25">
      <c r="A1313" s="5">
        <v>593.23699999999997</v>
      </c>
      <c r="B1313" s="5">
        <v>702.79899999999998</v>
      </c>
      <c r="C1313" s="6">
        <v>3067.83</v>
      </c>
      <c r="D1313" s="6">
        <v>157.84100000000001</v>
      </c>
      <c r="G1313" s="7">
        <v>3067.83</v>
      </c>
      <c r="H1313" s="7">
        <v>77.161600000000007</v>
      </c>
    </row>
    <row r="1314" spans="1:8" x14ac:dyDescent="0.25">
      <c r="A1314" s="5">
        <v>592.20399999999995</v>
      </c>
      <c r="B1314" s="5">
        <v>636.49800000000005</v>
      </c>
      <c r="C1314" s="6">
        <v>3067.21</v>
      </c>
      <c r="D1314" s="6">
        <v>152.279</v>
      </c>
      <c r="G1314" s="7">
        <v>3067.21</v>
      </c>
      <c r="H1314" s="7">
        <v>133.99700000000001</v>
      </c>
    </row>
    <row r="1315" spans="1:8" x14ac:dyDescent="0.25">
      <c r="A1315" s="5">
        <v>591.16999999999996</v>
      </c>
      <c r="B1315" s="5">
        <v>597.12900000000002</v>
      </c>
      <c r="C1315" s="6">
        <v>3066.59</v>
      </c>
      <c r="D1315" s="6">
        <v>145</v>
      </c>
      <c r="G1315" s="7">
        <v>3066.59</v>
      </c>
      <c r="H1315" s="7">
        <v>125.857</v>
      </c>
    </row>
    <row r="1316" spans="1:8" x14ac:dyDescent="0.25">
      <c r="A1316" s="5">
        <v>590.13699999999994</v>
      </c>
      <c r="B1316" s="5">
        <v>570.55899999999997</v>
      </c>
      <c r="C1316" s="6">
        <v>3065.98</v>
      </c>
      <c r="D1316" s="6">
        <v>144.69300000000001</v>
      </c>
      <c r="G1316" s="7">
        <v>3065.98</v>
      </c>
      <c r="H1316" s="7">
        <v>133.95599999999999</v>
      </c>
    </row>
    <row r="1317" spans="1:8" x14ac:dyDescent="0.25">
      <c r="A1317" s="5">
        <v>589.10299999999995</v>
      </c>
      <c r="B1317" s="5">
        <v>531.71</v>
      </c>
      <c r="C1317" s="6">
        <v>3065.36</v>
      </c>
      <c r="D1317" s="6">
        <v>140.946</v>
      </c>
      <c r="G1317" s="7">
        <v>3065.36</v>
      </c>
      <c r="H1317" s="7">
        <v>125.818</v>
      </c>
    </row>
    <row r="1318" spans="1:8" x14ac:dyDescent="0.25">
      <c r="A1318" s="5">
        <v>588.06899999999996</v>
      </c>
      <c r="B1318" s="5">
        <v>467.488</v>
      </c>
      <c r="C1318" s="6">
        <v>3064.75</v>
      </c>
      <c r="D1318" s="6">
        <v>144.15299999999999</v>
      </c>
      <c r="G1318" s="7">
        <v>3064.75</v>
      </c>
      <c r="H1318" s="7">
        <v>137.97300000000001</v>
      </c>
    </row>
    <row r="1319" spans="1:8" x14ac:dyDescent="0.25">
      <c r="A1319" s="5">
        <v>587.03499999999997</v>
      </c>
      <c r="B1319" s="5">
        <v>411.95299999999997</v>
      </c>
      <c r="C1319" s="6">
        <v>3064.13</v>
      </c>
      <c r="D1319" s="6">
        <v>148.17400000000001</v>
      </c>
      <c r="G1319" s="7">
        <v>3064.13</v>
      </c>
      <c r="H1319" s="7">
        <v>137.952</v>
      </c>
    </row>
    <row r="1320" spans="1:8" x14ac:dyDescent="0.25">
      <c r="A1320" s="5">
        <v>586</v>
      </c>
      <c r="B1320" s="5">
        <v>410.62299999999999</v>
      </c>
      <c r="C1320" s="6">
        <v>3063.51</v>
      </c>
      <c r="D1320" s="6">
        <v>154.16</v>
      </c>
      <c r="G1320" s="7">
        <v>3063.51</v>
      </c>
      <c r="H1320" s="7">
        <v>137.93100000000001</v>
      </c>
    </row>
    <row r="1321" spans="1:8" x14ac:dyDescent="0.25">
      <c r="A1321" s="5">
        <v>584.96600000000001</v>
      </c>
      <c r="B1321" s="5">
        <v>424.32400000000001</v>
      </c>
      <c r="C1321" s="6">
        <v>3062.9</v>
      </c>
      <c r="D1321" s="6">
        <v>153.78399999999999</v>
      </c>
      <c r="G1321" s="7">
        <v>3062.9</v>
      </c>
      <c r="H1321" s="7">
        <v>146.02199999999999</v>
      </c>
    </row>
    <row r="1322" spans="1:8" x14ac:dyDescent="0.25">
      <c r="A1322" s="5">
        <v>583.93100000000004</v>
      </c>
      <c r="B1322" s="5">
        <v>462.52300000000002</v>
      </c>
      <c r="C1322" s="6">
        <v>3062.28</v>
      </c>
      <c r="D1322" s="6">
        <v>160.465</v>
      </c>
      <c r="G1322" s="7">
        <v>3062.28</v>
      </c>
      <c r="H1322" s="7">
        <v>101.389</v>
      </c>
    </row>
    <row r="1323" spans="1:8" x14ac:dyDescent="0.25">
      <c r="A1323" s="5">
        <v>582.89599999999996</v>
      </c>
      <c r="B1323" s="5">
        <v>538.89599999999996</v>
      </c>
      <c r="C1323" s="6">
        <v>3061.66</v>
      </c>
      <c r="D1323" s="6">
        <v>152.946</v>
      </c>
      <c r="G1323" s="7">
        <v>3061.66</v>
      </c>
      <c r="H1323" s="7">
        <v>145.97800000000001</v>
      </c>
    </row>
    <row r="1324" spans="1:8" x14ac:dyDescent="0.25">
      <c r="A1324" s="5">
        <v>581.86099999999999</v>
      </c>
      <c r="B1324" s="5">
        <v>609.93499999999995</v>
      </c>
      <c r="C1324" s="6">
        <v>3061.05</v>
      </c>
      <c r="D1324" s="6">
        <v>154.27799999999999</v>
      </c>
      <c r="G1324" s="7">
        <v>3061.05</v>
      </c>
      <c r="H1324" s="7">
        <v>129.738</v>
      </c>
    </row>
    <row r="1325" spans="1:8" x14ac:dyDescent="0.25">
      <c r="A1325" s="5">
        <v>580.82500000000005</v>
      </c>
      <c r="B1325" s="5">
        <v>665.73699999999997</v>
      </c>
      <c r="C1325" s="6">
        <v>3060.43</v>
      </c>
      <c r="D1325" s="6">
        <v>153.636</v>
      </c>
      <c r="G1325" s="7">
        <v>3060.43</v>
      </c>
      <c r="H1325" s="7">
        <v>149.98699999999999</v>
      </c>
    </row>
    <row r="1326" spans="1:8" x14ac:dyDescent="0.25">
      <c r="A1326" s="5">
        <v>579.79</v>
      </c>
      <c r="B1326" s="5">
        <v>695.28399999999999</v>
      </c>
      <c r="C1326" s="6">
        <v>3059.81</v>
      </c>
      <c r="D1326" s="6">
        <v>155.82300000000001</v>
      </c>
      <c r="G1326" s="7">
        <v>3059.81</v>
      </c>
      <c r="H1326" s="7">
        <v>162.12299999999999</v>
      </c>
    </row>
    <row r="1327" spans="1:8" x14ac:dyDescent="0.25">
      <c r="A1327" s="5">
        <v>578.75400000000002</v>
      </c>
      <c r="B1327" s="5">
        <v>710.38199999999995</v>
      </c>
      <c r="C1327" s="6">
        <v>3059.2</v>
      </c>
      <c r="D1327" s="6">
        <v>147.18600000000001</v>
      </c>
      <c r="G1327" s="7">
        <v>3059.2</v>
      </c>
      <c r="H1327" s="7">
        <v>137.78299999999999</v>
      </c>
    </row>
    <row r="1328" spans="1:8" x14ac:dyDescent="0.25">
      <c r="A1328" s="5">
        <v>577.71799999999996</v>
      </c>
      <c r="B1328" s="5">
        <v>716.85400000000004</v>
      </c>
      <c r="C1328" s="6">
        <v>3058.58</v>
      </c>
      <c r="D1328" s="6">
        <v>142.55199999999999</v>
      </c>
      <c r="G1328" s="7">
        <v>3058.58</v>
      </c>
      <c r="H1328" s="7">
        <v>153.97</v>
      </c>
    </row>
    <row r="1329" spans="1:8" x14ac:dyDescent="0.25">
      <c r="A1329" s="5">
        <v>576.68200000000002</v>
      </c>
      <c r="B1329" s="5">
        <v>711.35299999999995</v>
      </c>
      <c r="C1329" s="6">
        <v>3057.96</v>
      </c>
      <c r="D1329" s="6">
        <v>142.68700000000001</v>
      </c>
      <c r="G1329" s="7">
        <v>3057.96</v>
      </c>
      <c r="H1329" s="7">
        <v>137.74100000000001</v>
      </c>
    </row>
    <row r="1330" spans="1:8" x14ac:dyDescent="0.25">
      <c r="A1330" s="5">
        <v>575.64599999999996</v>
      </c>
      <c r="B1330" s="5">
        <v>736.09</v>
      </c>
      <c r="C1330" s="6">
        <v>3057.35</v>
      </c>
      <c r="D1330" s="6">
        <v>142.98400000000001</v>
      </c>
      <c r="G1330" s="7">
        <v>3057.35</v>
      </c>
      <c r="H1330" s="7">
        <v>105.315</v>
      </c>
    </row>
    <row r="1331" spans="1:8" x14ac:dyDescent="0.25">
      <c r="A1331" s="5">
        <v>574.60900000000004</v>
      </c>
      <c r="B1331" s="5">
        <v>758.48299999999995</v>
      </c>
      <c r="C1331" s="6">
        <v>3056.73</v>
      </c>
      <c r="D1331" s="6">
        <v>141.816</v>
      </c>
      <c r="G1331" s="7">
        <v>3056.73</v>
      </c>
      <c r="H1331" s="7">
        <v>113.399</v>
      </c>
    </row>
    <row r="1332" spans="1:8" x14ac:dyDescent="0.25">
      <c r="A1332" s="5">
        <v>573.57299999999998</v>
      </c>
      <c r="B1332" s="5">
        <v>748.11</v>
      </c>
      <c r="C1332" s="6">
        <v>3056.11</v>
      </c>
      <c r="D1332" s="6">
        <v>143.267</v>
      </c>
      <c r="G1332" s="7">
        <v>3056.11</v>
      </c>
      <c r="H1332" s="7">
        <v>133.62899999999999</v>
      </c>
    </row>
    <row r="1333" spans="1:8" x14ac:dyDescent="0.25">
      <c r="A1333" s="5">
        <v>572.53599999999994</v>
      </c>
      <c r="B1333" s="5">
        <v>751.30399999999997</v>
      </c>
      <c r="C1333" s="6">
        <v>3055.49</v>
      </c>
      <c r="D1333" s="6">
        <v>153.78100000000001</v>
      </c>
      <c r="G1333" s="7">
        <v>3055.49</v>
      </c>
      <c r="H1333" s="7">
        <v>105.267</v>
      </c>
    </row>
    <row r="1334" spans="1:8" x14ac:dyDescent="0.25">
      <c r="A1334" s="5">
        <v>571.49900000000002</v>
      </c>
      <c r="B1334" s="5">
        <v>778.06799999999998</v>
      </c>
      <c r="C1334" s="6">
        <v>3054.88</v>
      </c>
      <c r="D1334" s="6">
        <v>156.00299999999999</v>
      </c>
      <c r="G1334" s="7">
        <v>3054.88</v>
      </c>
      <c r="H1334" s="7">
        <v>141.684</v>
      </c>
    </row>
    <row r="1335" spans="1:8" x14ac:dyDescent="0.25">
      <c r="A1335" s="5">
        <v>570.46199999999999</v>
      </c>
      <c r="B1335" s="5">
        <v>808.91300000000001</v>
      </c>
      <c r="C1335" s="6">
        <v>3054.26</v>
      </c>
      <c r="D1335" s="6">
        <v>152.86000000000001</v>
      </c>
      <c r="G1335" s="7">
        <v>3054.26</v>
      </c>
      <c r="H1335" s="7">
        <v>129.52000000000001</v>
      </c>
    </row>
    <row r="1336" spans="1:8" x14ac:dyDescent="0.25">
      <c r="A1336" s="5">
        <v>569.42399999999998</v>
      </c>
      <c r="B1336" s="5">
        <v>834.42600000000004</v>
      </c>
      <c r="C1336" s="6">
        <v>3053.64</v>
      </c>
      <c r="D1336" s="6">
        <v>155.42699999999999</v>
      </c>
      <c r="G1336" s="7">
        <v>3053.64</v>
      </c>
      <c r="H1336" s="7">
        <v>149.73400000000001</v>
      </c>
    </row>
    <row r="1337" spans="1:8" x14ac:dyDescent="0.25">
      <c r="A1337" s="5">
        <v>568.38599999999997</v>
      </c>
      <c r="B1337" s="5">
        <v>876.1</v>
      </c>
      <c r="C1337" s="6">
        <v>3053.02</v>
      </c>
      <c r="D1337" s="6">
        <v>156.631</v>
      </c>
      <c r="G1337" s="7">
        <v>3053.02</v>
      </c>
      <c r="H1337" s="7">
        <v>141.619</v>
      </c>
    </row>
    <row r="1338" spans="1:8" x14ac:dyDescent="0.25">
      <c r="A1338" s="5">
        <v>567.34900000000005</v>
      </c>
      <c r="B1338" s="5">
        <v>925.00699999999995</v>
      </c>
      <c r="C1338" s="6">
        <v>3052.4</v>
      </c>
      <c r="D1338" s="6">
        <v>156.06299999999999</v>
      </c>
      <c r="G1338" s="7">
        <v>3052.4</v>
      </c>
      <c r="H1338" s="7">
        <v>153.73400000000001</v>
      </c>
    </row>
    <row r="1339" spans="1:8" x14ac:dyDescent="0.25">
      <c r="A1339" s="5">
        <v>566.31100000000004</v>
      </c>
      <c r="B1339" s="5">
        <v>943.46900000000005</v>
      </c>
      <c r="C1339" s="6">
        <v>3051.79</v>
      </c>
      <c r="D1339" s="6">
        <v>168.08500000000001</v>
      </c>
      <c r="G1339" s="7">
        <v>3051.79</v>
      </c>
      <c r="H1339" s="7">
        <v>137.53100000000001</v>
      </c>
    </row>
    <row r="1340" spans="1:8" x14ac:dyDescent="0.25">
      <c r="A1340" s="5">
        <v>565.27200000000005</v>
      </c>
      <c r="B1340" s="5">
        <v>904.44299999999998</v>
      </c>
      <c r="C1340" s="6">
        <v>3051.17</v>
      </c>
      <c r="D1340" s="6">
        <v>170.667</v>
      </c>
      <c r="G1340" s="7">
        <v>3051.17</v>
      </c>
      <c r="H1340" s="7">
        <v>161.77600000000001</v>
      </c>
    </row>
    <row r="1341" spans="1:8" x14ac:dyDescent="0.25">
      <c r="A1341" s="5">
        <v>564.23400000000004</v>
      </c>
      <c r="B1341" s="5">
        <v>894.61699999999996</v>
      </c>
      <c r="C1341" s="6">
        <v>3050.55</v>
      </c>
      <c r="D1341" s="6">
        <v>167.251</v>
      </c>
      <c r="G1341" s="7">
        <v>3050.55</v>
      </c>
      <c r="H1341" s="7">
        <v>105.13800000000001</v>
      </c>
    </row>
    <row r="1342" spans="1:8" x14ac:dyDescent="0.25">
      <c r="A1342" s="5">
        <v>563.19500000000005</v>
      </c>
      <c r="B1342" s="5">
        <v>881.41399999999999</v>
      </c>
      <c r="C1342" s="6">
        <v>3049.93</v>
      </c>
      <c r="D1342" s="6">
        <v>156.32300000000001</v>
      </c>
      <c r="G1342" s="7">
        <v>3049.93</v>
      </c>
      <c r="H1342" s="7">
        <v>129.381</v>
      </c>
    </row>
    <row r="1343" spans="1:8" x14ac:dyDescent="0.25">
      <c r="A1343" s="5">
        <v>562.15599999999995</v>
      </c>
      <c r="B1343" s="5">
        <v>873.66600000000005</v>
      </c>
      <c r="C1343" s="6">
        <v>3049.31</v>
      </c>
      <c r="D1343" s="6">
        <v>157.97399999999999</v>
      </c>
      <c r="G1343" s="7">
        <v>3049.31</v>
      </c>
      <c r="H1343" s="7">
        <v>149.57400000000001</v>
      </c>
    </row>
    <row r="1344" spans="1:8" x14ac:dyDescent="0.25">
      <c r="A1344" s="5">
        <v>561.11699999999996</v>
      </c>
      <c r="B1344" s="5">
        <v>899.65099999999995</v>
      </c>
      <c r="C1344" s="6">
        <v>3048.7</v>
      </c>
      <c r="D1344" s="6">
        <v>159.453</v>
      </c>
      <c r="G1344" s="7">
        <v>3048.7</v>
      </c>
      <c r="H1344" s="7">
        <v>161.67699999999999</v>
      </c>
    </row>
    <row r="1345" spans="1:8" x14ac:dyDescent="0.25">
      <c r="A1345" s="5">
        <v>560.07799999999997</v>
      </c>
      <c r="B1345" s="5">
        <v>954.10199999999998</v>
      </c>
      <c r="C1345" s="6">
        <v>3048.08</v>
      </c>
      <c r="D1345" s="6">
        <v>153.12899999999999</v>
      </c>
      <c r="G1345" s="7">
        <v>3048.08</v>
      </c>
      <c r="H1345" s="7">
        <v>121.239</v>
      </c>
    </row>
    <row r="1346" spans="1:8" x14ac:dyDescent="0.25">
      <c r="A1346" s="5">
        <v>559.03899999999999</v>
      </c>
      <c r="B1346" s="5">
        <v>1015.22</v>
      </c>
      <c r="C1346" s="6">
        <v>3047.46</v>
      </c>
      <c r="D1346" s="6">
        <v>147.59800000000001</v>
      </c>
      <c r="G1346" s="7">
        <v>3047.46</v>
      </c>
      <c r="H1346" s="7">
        <v>129.30199999999999</v>
      </c>
    </row>
    <row r="1347" spans="1:8" x14ac:dyDescent="0.25">
      <c r="A1347" s="5">
        <v>557.99900000000002</v>
      </c>
      <c r="B1347" s="5">
        <v>1074.58</v>
      </c>
      <c r="C1347" s="6">
        <v>3046.84</v>
      </c>
      <c r="D1347" s="6">
        <v>152.59800000000001</v>
      </c>
      <c r="G1347" s="7">
        <v>3046.84</v>
      </c>
      <c r="H1347" s="7">
        <v>137.36199999999999</v>
      </c>
    </row>
    <row r="1348" spans="1:8" x14ac:dyDescent="0.25">
      <c r="A1348" s="5">
        <v>556.96</v>
      </c>
      <c r="B1348" s="5">
        <v>1143.6500000000001</v>
      </c>
      <c r="C1348" s="6">
        <v>3046.22</v>
      </c>
      <c r="D1348" s="6">
        <v>147.66300000000001</v>
      </c>
      <c r="G1348" s="7">
        <v>3046.22</v>
      </c>
      <c r="H1348" s="7">
        <v>157.53800000000001</v>
      </c>
    </row>
    <row r="1349" spans="1:8" x14ac:dyDescent="0.25">
      <c r="A1349" s="5">
        <v>555.91999999999996</v>
      </c>
      <c r="B1349" s="5">
        <v>1245.5899999999999</v>
      </c>
      <c r="C1349" s="6">
        <v>3045.6</v>
      </c>
      <c r="D1349" s="6">
        <v>139.244</v>
      </c>
      <c r="G1349" s="7">
        <v>3045.6</v>
      </c>
      <c r="H1349" s="7">
        <v>153.47499999999999</v>
      </c>
    </row>
    <row r="1350" spans="1:8" x14ac:dyDescent="0.25">
      <c r="A1350" s="5">
        <v>554.87900000000002</v>
      </c>
      <c r="B1350" s="5">
        <v>1342.64</v>
      </c>
      <c r="C1350" s="6">
        <v>3044.98</v>
      </c>
      <c r="D1350" s="6">
        <v>140.80699999999999</v>
      </c>
      <c r="G1350" s="7">
        <v>3044.98</v>
      </c>
      <c r="H1350" s="7">
        <v>100.955</v>
      </c>
    </row>
    <row r="1351" spans="1:8" x14ac:dyDescent="0.25">
      <c r="A1351" s="5">
        <v>553.83900000000006</v>
      </c>
      <c r="B1351" s="5">
        <v>1412.61</v>
      </c>
      <c r="C1351" s="6">
        <v>3044.36</v>
      </c>
      <c r="D1351" s="6">
        <v>148.691</v>
      </c>
      <c r="G1351" s="7">
        <v>3044.36</v>
      </c>
      <c r="H1351" s="7">
        <v>109.015</v>
      </c>
    </row>
    <row r="1352" spans="1:8" x14ac:dyDescent="0.25">
      <c r="A1352" s="5">
        <v>552.79899999999998</v>
      </c>
      <c r="B1352" s="5">
        <v>1488.11</v>
      </c>
      <c r="C1352" s="6">
        <v>3043.74</v>
      </c>
      <c r="D1352" s="6">
        <v>154.92500000000001</v>
      </c>
      <c r="G1352" s="7">
        <v>3043.74</v>
      </c>
      <c r="H1352" s="7">
        <v>161.47900000000001</v>
      </c>
    </row>
    <row r="1353" spans="1:8" x14ac:dyDescent="0.25">
      <c r="A1353" s="5">
        <v>551.75800000000004</v>
      </c>
      <c r="B1353" s="5">
        <v>1593</v>
      </c>
      <c r="C1353" s="6">
        <v>3043.12</v>
      </c>
      <c r="D1353" s="6">
        <v>156.22999999999999</v>
      </c>
      <c r="G1353" s="7">
        <v>3043.12</v>
      </c>
      <c r="H1353" s="7">
        <v>161.45400000000001</v>
      </c>
    </row>
    <row r="1354" spans="1:8" x14ac:dyDescent="0.25">
      <c r="A1354" s="5">
        <v>550.71699999999998</v>
      </c>
      <c r="B1354" s="5">
        <v>1691.18</v>
      </c>
      <c r="C1354" s="6">
        <v>3042.5</v>
      </c>
      <c r="D1354" s="6">
        <v>153.79499999999999</v>
      </c>
      <c r="G1354" s="7">
        <v>3042.5</v>
      </c>
      <c r="H1354" s="7">
        <v>149.322</v>
      </c>
    </row>
    <row r="1355" spans="1:8" x14ac:dyDescent="0.25">
      <c r="A1355" s="5">
        <v>549.67600000000004</v>
      </c>
      <c r="B1355" s="5">
        <v>1788.57</v>
      </c>
      <c r="C1355" s="6">
        <v>3041.89</v>
      </c>
      <c r="D1355" s="6">
        <v>152.184</v>
      </c>
      <c r="G1355" s="7">
        <v>3041.89</v>
      </c>
      <c r="H1355" s="7">
        <v>133.15899999999999</v>
      </c>
    </row>
    <row r="1356" spans="1:8" x14ac:dyDescent="0.25">
      <c r="A1356" s="5">
        <v>548.63400000000001</v>
      </c>
      <c r="B1356" s="5">
        <v>1930.3</v>
      </c>
      <c r="C1356" s="6">
        <v>3041.27</v>
      </c>
      <c r="D1356" s="6">
        <v>151.52799999999999</v>
      </c>
      <c r="G1356" s="7">
        <v>3041.27</v>
      </c>
      <c r="H1356" s="7">
        <v>129.10400000000001</v>
      </c>
    </row>
    <row r="1357" spans="1:8" x14ac:dyDescent="0.25">
      <c r="A1357" s="5">
        <v>547.59299999999996</v>
      </c>
      <c r="B1357" s="5">
        <v>2108</v>
      </c>
      <c r="C1357" s="6">
        <v>3040.65</v>
      </c>
      <c r="D1357" s="6">
        <v>151.59100000000001</v>
      </c>
      <c r="G1357" s="7">
        <v>3040.65</v>
      </c>
      <c r="H1357" s="7">
        <v>121.01600000000001</v>
      </c>
    </row>
    <row r="1358" spans="1:8" x14ac:dyDescent="0.25">
      <c r="A1358" s="5">
        <v>546.55100000000004</v>
      </c>
      <c r="B1358" s="5">
        <v>2290.66</v>
      </c>
      <c r="C1358" s="6">
        <v>3040.03</v>
      </c>
      <c r="D1358" s="6">
        <v>146.351</v>
      </c>
      <c r="G1358" s="7">
        <v>3040.03</v>
      </c>
      <c r="H1358" s="7">
        <v>108.898</v>
      </c>
    </row>
    <row r="1359" spans="1:8" x14ac:dyDescent="0.25">
      <c r="A1359" s="5">
        <v>545.50900000000001</v>
      </c>
      <c r="B1359" s="5">
        <v>2497.7399999999998</v>
      </c>
      <c r="C1359" s="6">
        <v>3039.41</v>
      </c>
      <c r="D1359" s="6">
        <v>131.75399999999999</v>
      </c>
      <c r="G1359" s="7">
        <v>3039.41</v>
      </c>
      <c r="H1359" s="7">
        <v>133.077</v>
      </c>
    </row>
    <row r="1360" spans="1:8" x14ac:dyDescent="0.25">
      <c r="A1360" s="5">
        <v>544.46699999999998</v>
      </c>
      <c r="B1360" s="5">
        <v>2773.91</v>
      </c>
      <c r="C1360" s="6">
        <v>3038.79</v>
      </c>
      <c r="D1360" s="6">
        <v>129.761</v>
      </c>
      <c r="G1360" s="7">
        <v>3038.79</v>
      </c>
      <c r="H1360" s="7">
        <v>133.05699999999999</v>
      </c>
    </row>
    <row r="1361" spans="1:8" x14ac:dyDescent="0.25">
      <c r="A1361" s="5">
        <v>543.42499999999995</v>
      </c>
      <c r="B1361" s="5">
        <v>3159.04</v>
      </c>
      <c r="C1361" s="6">
        <v>3038.17</v>
      </c>
      <c r="D1361" s="6">
        <v>124.574</v>
      </c>
      <c r="G1361" s="7">
        <v>3038.17</v>
      </c>
      <c r="H1361" s="7">
        <v>116.911</v>
      </c>
    </row>
    <row r="1362" spans="1:8" x14ac:dyDescent="0.25">
      <c r="A1362" s="5">
        <v>542.38300000000004</v>
      </c>
      <c r="B1362" s="5">
        <v>3665.53</v>
      </c>
      <c r="C1362" s="6">
        <v>3037.55</v>
      </c>
      <c r="D1362" s="6">
        <v>128.38900000000001</v>
      </c>
      <c r="G1362" s="7">
        <v>3037.55</v>
      </c>
      <c r="H1362" s="7">
        <v>116.893</v>
      </c>
    </row>
    <row r="1363" spans="1:8" x14ac:dyDescent="0.25">
      <c r="A1363" s="5">
        <v>541.34</v>
      </c>
      <c r="B1363" s="5">
        <v>4326.3900000000003</v>
      </c>
      <c r="C1363" s="6">
        <v>3036.93</v>
      </c>
      <c r="D1363" s="6">
        <v>133.566</v>
      </c>
      <c r="G1363" s="7">
        <v>3036.93</v>
      </c>
      <c r="H1363" s="7">
        <v>108.815</v>
      </c>
    </row>
    <row r="1364" spans="1:8" x14ac:dyDescent="0.25">
      <c r="A1364" s="5">
        <v>540.29700000000003</v>
      </c>
      <c r="B1364" s="5">
        <v>5311.99</v>
      </c>
      <c r="C1364" s="6">
        <v>3036.3</v>
      </c>
      <c r="D1364" s="6">
        <v>147.03399999999999</v>
      </c>
      <c r="G1364" s="7">
        <v>3036.3</v>
      </c>
      <c r="H1364" s="7">
        <v>149.09399999999999</v>
      </c>
    </row>
    <row r="1365" spans="1:8" x14ac:dyDescent="0.25">
      <c r="A1365" s="5">
        <v>539.25400000000002</v>
      </c>
      <c r="B1365" s="5">
        <v>6606.33</v>
      </c>
      <c r="C1365" s="6">
        <v>3035.68</v>
      </c>
      <c r="D1365" s="6">
        <v>155.90899999999999</v>
      </c>
      <c r="G1365" s="7">
        <v>3035.68</v>
      </c>
      <c r="H1365" s="7">
        <v>161.15799999999999</v>
      </c>
    </row>
    <row r="1366" spans="1:8" x14ac:dyDescent="0.25">
      <c r="A1366" s="5">
        <v>538.21100000000001</v>
      </c>
      <c r="B1366" s="5">
        <v>8267.08</v>
      </c>
      <c r="C1366" s="6">
        <v>3035.06</v>
      </c>
      <c r="D1366" s="6">
        <v>153.828</v>
      </c>
      <c r="G1366" s="7">
        <v>3035.06</v>
      </c>
      <c r="H1366" s="7">
        <v>120.85</v>
      </c>
    </row>
    <row r="1367" spans="1:8" x14ac:dyDescent="0.25">
      <c r="A1367" s="5">
        <v>537.16700000000003</v>
      </c>
      <c r="B1367" s="5">
        <v>10183.1</v>
      </c>
      <c r="C1367" s="6">
        <v>3034.44</v>
      </c>
      <c r="D1367" s="6">
        <v>152.494</v>
      </c>
      <c r="G1367" s="7">
        <v>3034.44</v>
      </c>
      <c r="H1367" s="7">
        <v>140.97</v>
      </c>
    </row>
    <row r="1368" spans="1:8" x14ac:dyDescent="0.25">
      <c r="A1368" s="5">
        <v>536.12400000000002</v>
      </c>
      <c r="B1368" s="5">
        <v>12152.7</v>
      </c>
      <c r="C1368" s="6">
        <v>3033.82</v>
      </c>
      <c r="D1368" s="6">
        <v>146.47800000000001</v>
      </c>
      <c r="G1368" s="7">
        <v>3033.82</v>
      </c>
      <c r="H1368" s="7">
        <v>149.00200000000001</v>
      </c>
    </row>
    <row r="1369" spans="1:8" x14ac:dyDescent="0.25">
      <c r="A1369" s="5">
        <v>535.08000000000004</v>
      </c>
      <c r="B1369" s="5">
        <v>13758.8</v>
      </c>
      <c r="C1369" s="6">
        <v>3033.2</v>
      </c>
      <c r="D1369" s="6">
        <v>145.37</v>
      </c>
      <c r="G1369" s="7">
        <v>3033.2</v>
      </c>
      <c r="H1369" s="7">
        <v>116.768</v>
      </c>
    </row>
    <row r="1370" spans="1:8" x14ac:dyDescent="0.25">
      <c r="A1370" s="5">
        <v>534.03599999999994</v>
      </c>
      <c r="B1370" s="5">
        <v>14686.5</v>
      </c>
      <c r="C1370" s="6">
        <v>3032.58</v>
      </c>
      <c r="D1370" s="6">
        <v>147.30000000000001</v>
      </c>
      <c r="G1370" s="7">
        <v>3032.58</v>
      </c>
      <c r="H1370" s="7">
        <v>132.85300000000001</v>
      </c>
    </row>
    <row r="1371" spans="1:8" x14ac:dyDescent="0.25">
      <c r="A1371" s="5">
        <v>532.99199999999996</v>
      </c>
      <c r="B1371" s="5">
        <v>14635.4</v>
      </c>
      <c r="C1371" s="6">
        <v>3031.96</v>
      </c>
      <c r="D1371" s="6">
        <v>141.18</v>
      </c>
      <c r="G1371" s="7">
        <v>3031.96</v>
      </c>
      <c r="H1371" s="7">
        <v>161.00899999999999</v>
      </c>
    </row>
    <row r="1372" spans="1:8" x14ac:dyDescent="0.25">
      <c r="A1372" s="5">
        <v>531.947</v>
      </c>
      <c r="B1372" s="5">
        <v>13701.3</v>
      </c>
      <c r="C1372" s="6">
        <v>3031.34</v>
      </c>
      <c r="D1372" s="6">
        <v>140.23400000000001</v>
      </c>
      <c r="G1372" s="7">
        <v>3031.34</v>
      </c>
      <c r="H1372" s="7">
        <v>128.78800000000001</v>
      </c>
    </row>
    <row r="1373" spans="1:8" x14ac:dyDescent="0.25">
      <c r="A1373" s="5">
        <v>530.90300000000002</v>
      </c>
      <c r="B1373" s="5">
        <v>12018.9</v>
      </c>
      <c r="C1373" s="6">
        <v>3030.72</v>
      </c>
      <c r="D1373" s="6">
        <v>134.39699999999999</v>
      </c>
      <c r="G1373" s="7">
        <v>3030.72</v>
      </c>
      <c r="H1373" s="7">
        <v>96.575999999999993</v>
      </c>
    </row>
    <row r="1374" spans="1:8" x14ac:dyDescent="0.25">
      <c r="A1374" s="5">
        <v>529.85799999999995</v>
      </c>
      <c r="B1374" s="5">
        <v>10022.299999999999</v>
      </c>
      <c r="C1374" s="6">
        <v>3030.1</v>
      </c>
      <c r="D1374" s="6">
        <v>134.357</v>
      </c>
      <c r="G1374" s="7">
        <v>3030.1</v>
      </c>
      <c r="H1374" s="7">
        <v>160.935</v>
      </c>
    </row>
    <row r="1375" spans="1:8" x14ac:dyDescent="0.25">
      <c r="A1375" s="5">
        <v>528.81299999999999</v>
      </c>
      <c r="B1375" s="5">
        <v>8054.78</v>
      </c>
      <c r="C1375" s="6">
        <v>3029.47</v>
      </c>
      <c r="D1375" s="6">
        <v>138.376</v>
      </c>
      <c r="G1375" s="7">
        <v>3029.47</v>
      </c>
      <c r="H1375" s="7">
        <v>156.88800000000001</v>
      </c>
    </row>
    <row r="1376" spans="1:8" x14ac:dyDescent="0.25">
      <c r="A1376" s="5">
        <v>527.76800000000003</v>
      </c>
      <c r="B1376" s="5">
        <v>6421.98</v>
      </c>
      <c r="C1376" s="6">
        <v>3028.85</v>
      </c>
      <c r="D1376" s="6">
        <v>137.602</v>
      </c>
      <c r="G1376" s="7">
        <v>3028.85</v>
      </c>
      <c r="H1376" s="7">
        <v>120.66500000000001</v>
      </c>
    </row>
    <row r="1377" spans="1:8" x14ac:dyDescent="0.25">
      <c r="A1377" s="5">
        <v>526.72199999999998</v>
      </c>
      <c r="B1377" s="5">
        <v>5171.16</v>
      </c>
      <c r="C1377" s="6">
        <v>3028.23</v>
      </c>
      <c r="D1377" s="6">
        <v>146.672</v>
      </c>
      <c r="G1377" s="7">
        <v>3028.23</v>
      </c>
      <c r="H1377" s="7">
        <v>164.88300000000001</v>
      </c>
    </row>
    <row r="1378" spans="1:8" x14ac:dyDescent="0.25">
      <c r="A1378" s="5">
        <v>525.67700000000002</v>
      </c>
      <c r="B1378" s="5">
        <v>4311.24</v>
      </c>
      <c r="C1378" s="6">
        <v>3027.61</v>
      </c>
      <c r="D1378" s="6">
        <v>142.80699999999999</v>
      </c>
      <c r="G1378" s="7">
        <v>3027.61</v>
      </c>
      <c r="H1378" s="7">
        <v>112.586</v>
      </c>
    </row>
    <row r="1379" spans="1:8" x14ac:dyDescent="0.25">
      <c r="A1379" s="5">
        <v>524.63099999999997</v>
      </c>
      <c r="B1379" s="5">
        <v>3730.12</v>
      </c>
      <c r="C1379" s="6">
        <v>3026.99</v>
      </c>
      <c r="D1379" s="6">
        <v>141.791</v>
      </c>
      <c r="G1379" s="7">
        <v>3026.99</v>
      </c>
      <c r="H1379" s="7">
        <v>120.60899999999999</v>
      </c>
    </row>
    <row r="1380" spans="1:8" x14ac:dyDescent="0.25">
      <c r="A1380" s="5">
        <v>523.58500000000004</v>
      </c>
      <c r="B1380" s="5">
        <v>3381.26</v>
      </c>
      <c r="C1380" s="6">
        <v>3026.37</v>
      </c>
      <c r="D1380" s="6">
        <v>143.196</v>
      </c>
      <c r="G1380" s="7">
        <v>3026.37</v>
      </c>
      <c r="H1380" s="7">
        <v>156.768</v>
      </c>
    </row>
    <row r="1381" spans="1:8" x14ac:dyDescent="0.25">
      <c r="A1381" s="5">
        <v>522.53899999999999</v>
      </c>
      <c r="B1381" s="5">
        <v>3138.68</v>
      </c>
      <c r="C1381" s="6">
        <v>3025.74</v>
      </c>
      <c r="D1381" s="6">
        <v>140.49100000000001</v>
      </c>
      <c r="G1381" s="7">
        <v>3025.74</v>
      </c>
      <c r="H1381" s="7">
        <v>112.53400000000001</v>
      </c>
    </row>
    <row r="1382" spans="1:8" x14ac:dyDescent="0.25">
      <c r="A1382" s="5">
        <v>521.49199999999996</v>
      </c>
      <c r="B1382" s="5">
        <v>2951.05</v>
      </c>
      <c r="C1382" s="6">
        <v>3025.12</v>
      </c>
      <c r="D1382" s="6">
        <v>148.767</v>
      </c>
      <c r="G1382" s="7">
        <v>3025.12</v>
      </c>
      <c r="H1382" s="7">
        <v>136.62700000000001</v>
      </c>
    </row>
    <row r="1383" spans="1:8" x14ac:dyDescent="0.25">
      <c r="A1383" s="5">
        <v>520.44600000000003</v>
      </c>
      <c r="B1383" s="5">
        <v>2833.14</v>
      </c>
      <c r="C1383" s="6">
        <v>3024.5</v>
      </c>
      <c r="D1383" s="6">
        <v>151.85900000000001</v>
      </c>
      <c r="G1383" s="7">
        <v>3024.5</v>
      </c>
      <c r="H1383" s="7">
        <v>176.785</v>
      </c>
    </row>
    <row r="1384" spans="1:8" x14ac:dyDescent="0.25">
      <c r="A1384" s="5">
        <v>519.399</v>
      </c>
      <c r="B1384" s="5">
        <v>2691.84</v>
      </c>
      <c r="C1384" s="6">
        <v>3023.88</v>
      </c>
      <c r="D1384" s="6">
        <v>153.03899999999999</v>
      </c>
      <c r="G1384" s="7">
        <v>3023.88</v>
      </c>
      <c r="H1384" s="7">
        <v>116.499</v>
      </c>
    </row>
    <row r="1385" spans="1:8" x14ac:dyDescent="0.25">
      <c r="A1385" s="5">
        <v>518.35199999999998</v>
      </c>
      <c r="B1385" s="5">
        <v>2556.2399999999998</v>
      </c>
      <c r="C1385" s="6">
        <v>3023.25</v>
      </c>
      <c r="D1385" s="6">
        <v>155.01499999999999</v>
      </c>
      <c r="G1385" s="7">
        <v>3023.25</v>
      </c>
      <c r="H1385" s="7">
        <v>136.56399999999999</v>
      </c>
    </row>
    <row r="1386" spans="1:8" x14ac:dyDescent="0.25">
      <c r="A1386" s="5">
        <v>517.30499999999995</v>
      </c>
      <c r="B1386" s="5">
        <v>2466.2600000000002</v>
      </c>
      <c r="C1386" s="6">
        <v>3022.63</v>
      </c>
      <c r="D1386" s="6">
        <v>151.858</v>
      </c>
      <c r="G1386" s="7">
        <v>3022.63</v>
      </c>
      <c r="H1386" s="7">
        <v>140.559</v>
      </c>
    </row>
    <row r="1387" spans="1:8" x14ac:dyDescent="0.25">
      <c r="A1387" s="5">
        <v>516.25800000000004</v>
      </c>
      <c r="B1387" s="5">
        <v>2344.9499999999998</v>
      </c>
      <c r="C1387" s="6">
        <v>3022.01</v>
      </c>
      <c r="D1387" s="6">
        <v>153.40100000000001</v>
      </c>
      <c r="G1387" s="7">
        <v>3022.01</v>
      </c>
      <c r="H1387" s="7">
        <v>104.4</v>
      </c>
    </row>
    <row r="1388" spans="1:8" x14ac:dyDescent="0.25">
      <c r="A1388" s="5">
        <v>515.21</v>
      </c>
      <c r="B1388" s="5">
        <v>2239.0100000000002</v>
      </c>
      <c r="C1388" s="6">
        <v>3021.39</v>
      </c>
      <c r="D1388" s="6">
        <v>151.899</v>
      </c>
      <c r="G1388" s="7">
        <v>3021.39</v>
      </c>
      <c r="H1388" s="7">
        <v>116.428</v>
      </c>
    </row>
    <row r="1389" spans="1:8" x14ac:dyDescent="0.25">
      <c r="A1389" s="5">
        <v>514.16200000000003</v>
      </c>
      <c r="B1389" s="5">
        <v>2091.42</v>
      </c>
      <c r="C1389" s="6">
        <v>3020.76</v>
      </c>
      <c r="D1389" s="6">
        <v>149.654</v>
      </c>
      <c r="G1389" s="7">
        <v>3020.76</v>
      </c>
      <c r="H1389" s="7">
        <v>116.41</v>
      </c>
    </row>
    <row r="1390" spans="1:8" x14ac:dyDescent="0.25">
      <c r="A1390" s="5">
        <v>513.11400000000003</v>
      </c>
      <c r="B1390" s="5">
        <v>1902.17</v>
      </c>
      <c r="C1390" s="6">
        <v>3020.14</v>
      </c>
      <c r="D1390" s="6">
        <v>149.00899999999999</v>
      </c>
      <c r="G1390" s="7">
        <v>3020.14</v>
      </c>
      <c r="H1390" s="7">
        <v>104.352</v>
      </c>
    </row>
    <row r="1391" spans="1:8" x14ac:dyDescent="0.25">
      <c r="A1391" s="5">
        <v>512.06600000000003</v>
      </c>
      <c r="B1391" s="5">
        <v>1728.45</v>
      </c>
      <c r="C1391" s="6">
        <v>3019.52</v>
      </c>
      <c r="D1391" s="6">
        <v>158.04599999999999</v>
      </c>
      <c r="G1391" s="7">
        <v>3019.52</v>
      </c>
      <c r="H1391" s="7">
        <v>112.361</v>
      </c>
    </row>
    <row r="1392" spans="1:8" x14ac:dyDescent="0.25">
      <c r="A1392" s="5">
        <v>511.01799999999997</v>
      </c>
      <c r="B1392" s="5">
        <v>1577.21</v>
      </c>
      <c r="C1392" s="6">
        <v>3018.89</v>
      </c>
      <c r="D1392" s="6">
        <v>156.59800000000001</v>
      </c>
      <c r="G1392" s="7">
        <v>3018.89</v>
      </c>
      <c r="H1392" s="7">
        <v>112.34399999999999</v>
      </c>
    </row>
    <row r="1393" spans="1:8" x14ac:dyDescent="0.25">
      <c r="A1393" s="5">
        <v>509.96899999999999</v>
      </c>
      <c r="B1393" s="5">
        <v>1521.08</v>
      </c>
      <c r="C1393" s="6">
        <v>3018.27</v>
      </c>
      <c r="D1393" s="6">
        <v>165.84800000000001</v>
      </c>
      <c r="G1393" s="7">
        <v>3018.27</v>
      </c>
      <c r="H1393" s="7">
        <v>124.36199999999999</v>
      </c>
    </row>
    <row r="1394" spans="1:8" x14ac:dyDescent="0.25">
      <c r="A1394" s="5">
        <v>508.92099999999999</v>
      </c>
      <c r="B1394" s="5">
        <v>1524.65</v>
      </c>
      <c r="C1394" s="6">
        <v>3017.65</v>
      </c>
      <c r="D1394" s="6">
        <v>166.88499999999999</v>
      </c>
      <c r="G1394" s="7">
        <v>3017.65</v>
      </c>
      <c r="H1394" s="7">
        <v>148.40899999999999</v>
      </c>
    </row>
    <row r="1395" spans="1:8" x14ac:dyDescent="0.25">
      <c r="A1395" s="5">
        <v>507.87200000000001</v>
      </c>
      <c r="B1395" s="5">
        <v>1524</v>
      </c>
      <c r="C1395" s="6">
        <v>3017.02</v>
      </c>
      <c r="D1395" s="6">
        <v>161.08199999999999</v>
      </c>
      <c r="G1395" s="7">
        <v>3017.02</v>
      </c>
      <c r="H1395" s="7">
        <v>100.261</v>
      </c>
    </row>
    <row r="1396" spans="1:8" x14ac:dyDescent="0.25">
      <c r="A1396" s="5">
        <v>506.82299999999998</v>
      </c>
      <c r="B1396" s="5">
        <v>1574.14</v>
      </c>
      <c r="C1396" s="6">
        <v>3016.4</v>
      </c>
      <c r="D1396" s="6">
        <v>157.30699999999999</v>
      </c>
      <c r="G1396" s="7">
        <v>3016.4</v>
      </c>
      <c r="H1396" s="7">
        <v>124.30500000000001</v>
      </c>
    </row>
    <row r="1397" spans="1:8" x14ac:dyDescent="0.25">
      <c r="A1397" s="5">
        <v>505.774</v>
      </c>
      <c r="B1397" s="5">
        <v>1596.38</v>
      </c>
      <c r="C1397" s="6">
        <v>3015.78</v>
      </c>
      <c r="D1397" s="6">
        <v>150.82400000000001</v>
      </c>
      <c r="G1397" s="7">
        <v>3015.78</v>
      </c>
      <c r="H1397" s="7">
        <v>116.267</v>
      </c>
    </row>
    <row r="1398" spans="1:8" x14ac:dyDescent="0.25">
      <c r="A1398" s="5">
        <v>504.72399999999999</v>
      </c>
      <c r="B1398" s="5">
        <v>1588.23</v>
      </c>
      <c r="C1398" s="6">
        <v>3015.15</v>
      </c>
      <c r="D1398" s="6">
        <v>153.97</v>
      </c>
      <c r="G1398" s="7">
        <v>3015.15</v>
      </c>
      <c r="H1398" s="7">
        <v>112.241</v>
      </c>
    </row>
    <row r="1399" spans="1:8" x14ac:dyDescent="0.25">
      <c r="A1399" s="5">
        <v>503.67399999999998</v>
      </c>
      <c r="B1399" s="5">
        <v>1583.72</v>
      </c>
      <c r="C1399" s="6">
        <v>3014.53</v>
      </c>
      <c r="D1399" s="6">
        <v>170.98699999999999</v>
      </c>
      <c r="G1399" s="7">
        <v>3014.53</v>
      </c>
      <c r="H1399" s="7">
        <v>112.223</v>
      </c>
    </row>
    <row r="1400" spans="1:8" x14ac:dyDescent="0.25">
      <c r="A1400" s="5">
        <v>502.62400000000002</v>
      </c>
      <c r="B1400" s="5">
        <v>1581.72</v>
      </c>
      <c r="C1400" s="6">
        <v>3013.91</v>
      </c>
      <c r="D1400" s="6">
        <v>173.90799999999999</v>
      </c>
      <c r="G1400" s="7">
        <v>3013.91</v>
      </c>
      <c r="H1400" s="7">
        <v>124.22799999999999</v>
      </c>
    </row>
    <row r="1401" spans="1:8" x14ac:dyDescent="0.25">
      <c r="A1401" s="5">
        <v>501.57400000000001</v>
      </c>
      <c r="B1401" s="5">
        <v>1543</v>
      </c>
      <c r="C1401" s="6">
        <v>3013.28</v>
      </c>
      <c r="D1401" s="6">
        <v>183.166</v>
      </c>
      <c r="G1401" s="7">
        <v>3013.28</v>
      </c>
      <c r="H1401" s="7">
        <v>124.209</v>
      </c>
    </row>
    <row r="1402" spans="1:8" x14ac:dyDescent="0.25">
      <c r="A1402" s="5">
        <v>500.524</v>
      </c>
      <c r="B1402" s="5">
        <v>1476.67</v>
      </c>
      <c r="C1402" s="6">
        <v>3012.66</v>
      </c>
      <c r="D1402" s="6">
        <v>172.684</v>
      </c>
      <c r="G1402" s="7">
        <v>3012.66</v>
      </c>
      <c r="H1402" s="7">
        <v>144.221</v>
      </c>
    </row>
    <row r="1403" spans="1:8" x14ac:dyDescent="0.25">
      <c r="A1403" s="5">
        <v>499.47399999999999</v>
      </c>
      <c r="B1403" s="5">
        <v>1428.87</v>
      </c>
      <c r="C1403" s="6">
        <v>3012.03</v>
      </c>
      <c r="D1403" s="6">
        <v>159.27099999999999</v>
      </c>
      <c r="G1403" s="7">
        <v>3012.03</v>
      </c>
      <c r="H1403" s="7">
        <v>164.226</v>
      </c>
    </row>
    <row r="1404" spans="1:8" x14ac:dyDescent="0.25">
      <c r="A1404" s="5">
        <v>498.423</v>
      </c>
      <c r="B1404" s="5">
        <v>1440.63</v>
      </c>
      <c r="C1404" s="6">
        <v>3011.41</v>
      </c>
      <c r="D1404" s="6">
        <v>143.714</v>
      </c>
      <c r="G1404" s="7">
        <v>3011.41</v>
      </c>
      <c r="H1404" s="7">
        <v>84.102999999999994</v>
      </c>
    </row>
    <row r="1405" spans="1:8" x14ac:dyDescent="0.25">
      <c r="A1405" s="5">
        <v>497.37200000000001</v>
      </c>
      <c r="B1405" s="5">
        <v>1518.82</v>
      </c>
      <c r="C1405" s="6">
        <v>3010.79</v>
      </c>
      <c r="D1405" s="6">
        <v>132.90600000000001</v>
      </c>
      <c r="G1405" s="7">
        <v>3010.79</v>
      </c>
      <c r="H1405" s="7">
        <v>176.18899999999999</v>
      </c>
    </row>
    <row r="1406" spans="1:8" x14ac:dyDescent="0.25">
      <c r="A1406" s="5">
        <v>496.32100000000003</v>
      </c>
      <c r="B1406" s="5">
        <v>1678.08</v>
      </c>
      <c r="C1406" s="6">
        <v>3010.16</v>
      </c>
      <c r="D1406" s="6">
        <v>142.58500000000001</v>
      </c>
      <c r="G1406" s="7">
        <v>3010.16</v>
      </c>
      <c r="H1406" s="7">
        <v>136.125</v>
      </c>
    </row>
    <row r="1407" spans="1:8" x14ac:dyDescent="0.25">
      <c r="A1407" s="5">
        <v>495.27</v>
      </c>
      <c r="B1407" s="5">
        <v>1848.75</v>
      </c>
      <c r="C1407" s="6">
        <v>3009.54</v>
      </c>
      <c r="D1407" s="6">
        <v>156.90899999999999</v>
      </c>
      <c r="G1407" s="7">
        <v>3009.54</v>
      </c>
      <c r="H1407" s="7">
        <v>132.101</v>
      </c>
    </row>
    <row r="1408" spans="1:8" x14ac:dyDescent="0.25">
      <c r="A1408" s="5">
        <v>494.21800000000002</v>
      </c>
      <c r="B1408" s="5">
        <v>1969.3</v>
      </c>
      <c r="C1408" s="6">
        <v>3008.91</v>
      </c>
      <c r="D1408" s="6">
        <v>162.17400000000001</v>
      </c>
      <c r="G1408" s="7">
        <v>3008.91</v>
      </c>
      <c r="H1408" s="7">
        <v>136.083</v>
      </c>
    </row>
    <row r="1409" spans="1:8" x14ac:dyDescent="0.25">
      <c r="A1409" s="5">
        <v>493.16699999999997</v>
      </c>
      <c r="B1409" s="5">
        <v>2021.12</v>
      </c>
      <c r="C1409" s="6">
        <v>3008.29</v>
      </c>
      <c r="D1409" s="6">
        <v>169.96700000000001</v>
      </c>
      <c r="G1409" s="7">
        <v>3008.29</v>
      </c>
      <c r="H1409" s="7">
        <v>132.06</v>
      </c>
    </row>
    <row r="1410" spans="1:8" x14ac:dyDescent="0.25">
      <c r="A1410" s="5">
        <v>492.11500000000001</v>
      </c>
      <c r="B1410" s="5">
        <v>2035.56</v>
      </c>
      <c r="C1410" s="6">
        <v>3007.66</v>
      </c>
      <c r="D1410" s="6">
        <v>162.66800000000001</v>
      </c>
      <c r="G1410" s="7">
        <v>3007.66</v>
      </c>
      <c r="H1410" s="7">
        <v>124.038</v>
      </c>
    </row>
    <row r="1411" spans="1:8" x14ac:dyDescent="0.25">
      <c r="A1411" s="5">
        <v>491.06299999999999</v>
      </c>
      <c r="B1411" s="5">
        <v>1954.3</v>
      </c>
      <c r="C1411" s="6">
        <v>3007.04</v>
      </c>
      <c r="D1411" s="6">
        <v>149.762</v>
      </c>
      <c r="G1411" s="7">
        <v>3007.04</v>
      </c>
      <c r="H1411" s="7">
        <v>136.02000000000001</v>
      </c>
    </row>
    <row r="1412" spans="1:8" x14ac:dyDescent="0.25">
      <c r="A1412" s="5">
        <v>490.01100000000002</v>
      </c>
      <c r="B1412" s="5">
        <v>1884.13</v>
      </c>
      <c r="C1412" s="6">
        <v>3006.41</v>
      </c>
      <c r="D1412" s="6">
        <v>140.69200000000001</v>
      </c>
      <c r="G1412" s="7">
        <v>3006.41</v>
      </c>
      <c r="H1412" s="7">
        <v>155.999</v>
      </c>
    </row>
    <row r="1413" spans="1:8" x14ac:dyDescent="0.25">
      <c r="A1413" s="5">
        <v>488.95800000000003</v>
      </c>
      <c r="B1413" s="5">
        <v>1853.2</v>
      </c>
      <c r="C1413" s="6">
        <v>3005.79</v>
      </c>
      <c r="D1413" s="6">
        <v>139.59100000000001</v>
      </c>
      <c r="G1413" s="7">
        <v>3005.79</v>
      </c>
      <c r="H1413" s="7">
        <v>179.97200000000001</v>
      </c>
    </row>
    <row r="1414" spans="1:8" x14ac:dyDescent="0.25">
      <c r="A1414" s="5">
        <v>487.90600000000001</v>
      </c>
      <c r="B1414" s="5">
        <v>1902.51</v>
      </c>
      <c r="C1414" s="6">
        <v>3005.16</v>
      </c>
      <c r="D1414" s="6">
        <v>143.31299999999999</v>
      </c>
      <c r="G1414" s="7">
        <v>3005.16</v>
      </c>
      <c r="H1414" s="7">
        <v>151.953</v>
      </c>
    </row>
    <row r="1415" spans="1:8" x14ac:dyDescent="0.25">
      <c r="A1415" s="5">
        <v>486.85300000000001</v>
      </c>
      <c r="B1415" s="5">
        <v>1978.71</v>
      </c>
      <c r="C1415" s="6">
        <v>3004.54</v>
      </c>
      <c r="D1415" s="6">
        <v>151.72</v>
      </c>
      <c r="G1415" s="7">
        <v>3004.54</v>
      </c>
      <c r="H1415" s="7">
        <v>147.93100000000001</v>
      </c>
    </row>
    <row r="1416" spans="1:8" x14ac:dyDescent="0.25">
      <c r="A1416" s="5">
        <v>485.8</v>
      </c>
      <c r="B1416" s="5">
        <v>2076.8200000000002</v>
      </c>
      <c r="C1416" s="6">
        <v>3003.91</v>
      </c>
      <c r="D1416" s="6">
        <v>144.05000000000001</v>
      </c>
      <c r="G1416" s="7">
        <v>3003.91</v>
      </c>
      <c r="H1416" s="7">
        <v>151.90600000000001</v>
      </c>
    </row>
    <row r="1417" spans="1:8" x14ac:dyDescent="0.25">
      <c r="A1417" s="5">
        <v>484.74700000000001</v>
      </c>
      <c r="B1417" s="5">
        <v>2172.3200000000002</v>
      </c>
      <c r="C1417" s="6">
        <v>3003.29</v>
      </c>
      <c r="D1417" s="6">
        <v>142.977</v>
      </c>
      <c r="G1417" s="7">
        <v>3003.29</v>
      </c>
      <c r="H1417" s="7">
        <v>155.88</v>
      </c>
    </row>
    <row r="1418" spans="1:8" x14ac:dyDescent="0.25">
      <c r="A1418" s="5">
        <v>483.69299999999998</v>
      </c>
      <c r="B1418" s="5">
        <v>2216.41</v>
      </c>
      <c r="C1418" s="6">
        <v>3002.66</v>
      </c>
      <c r="D1418" s="6">
        <v>139.64699999999999</v>
      </c>
      <c r="G1418" s="7">
        <v>3002.66</v>
      </c>
      <c r="H1418" s="7">
        <v>143.86699999999999</v>
      </c>
    </row>
    <row r="1419" spans="1:8" x14ac:dyDescent="0.25">
      <c r="A1419" s="5">
        <v>482.64</v>
      </c>
      <c r="B1419" s="5">
        <v>2177.87</v>
      </c>
      <c r="C1419" s="6">
        <v>3002.04</v>
      </c>
      <c r="D1419" s="6">
        <v>138.84100000000001</v>
      </c>
      <c r="G1419" s="7">
        <v>3002.04</v>
      </c>
      <c r="H1419" s="7">
        <v>119.871</v>
      </c>
    </row>
    <row r="1420" spans="1:8" x14ac:dyDescent="0.25">
      <c r="A1420" s="5">
        <v>481.58600000000001</v>
      </c>
      <c r="B1420" s="5">
        <v>2120.63</v>
      </c>
      <c r="C1420" s="6">
        <v>3001.41</v>
      </c>
      <c r="D1420" s="6">
        <v>141.59</v>
      </c>
      <c r="G1420" s="7">
        <v>3001.41</v>
      </c>
      <c r="H1420" s="7">
        <v>159.803</v>
      </c>
    </row>
    <row r="1421" spans="1:8" x14ac:dyDescent="0.25">
      <c r="A1421" s="5">
        <v>480.53199999999998</v>
      </c>
      <c r="B1421" s="5">
        <v>1998.4</v>
      </c>
      <c r="C1421" s="6">
        <v>3000.78</v>
      </c>
      <c r="D1421" s="6">
        <v>138.92699999999999</v>
      </c>
      <c r="G1421" s="7">
        <v>3000.78</v>
      </c>
      <c r="H1421" s="7">
        <v>75.8947</v>
      </c>
    </row>
    <row r="1422" spans="1:8" x14ac:dyDescent="0.25">
      <c r="A1422" s="5">
        <v>479.47800000000001</v>
      </c>
      <c r="B1422" s="5">
        <v>1848.72</v>
      </c>
      <c r="C1422" s="6">
        <v>3000.16</v>
      </c>
      <c r="D1422" s="6">
        <v>143.88</v>
      </c>
      <c r="G1422" s="7">
        <v>3000.16</v>
      </c>
      <c r="H1422" s="7">
        <v>135.791</v>
      </c>
    </row>
    <row r="1423" spans="1:8" x14ac:dyDescent="0.25">
      <c r="A1423" s="5">
        <v>478.423</v>
      </c>
      <c r="B1423" s="5">
        <v>1685.75</v>
      </c>
      <c r="C1423" s="6">
        <v>2999.53</v>
      </c>
      <c r="D1423" s="6">
        <v>148.21799999999999</v>
      </c>
      <c r="G1423" s="7">
        <v>2999.53</v>
      </c>
      <c r="H1423" s="7">
        <v>131.77699999999999</v>
      </c>
    </row>
    <row r="1424" spans="1:8" x14ac:dyDescent="0.25">
      <c r="A1424" s="5">
        <v>477.36900000000003</v>
      </c>
      <c r="B1424" s="5">
        <v>1539.19</v>
      </c>
      <c r="C1424" s="6">
        <v>2998.91</v>
      </c>
      <c r="D1424" s="6">
        <v>135.97499999999999</v>
      </c>
      <c r="G1424" s="7">
        <v>2998.91</v>
      </c>
      <c r="H1424" s="7">
        <v>127.764</v>
      </c>
    </row>
    <row r="1425" spans="1:8" x14ac:dyDescent="0.25">
      <c r="A1425" s="5">
        <v>476.31400000000002</v>
      </c>
      <c r="B1425" s="5">
        <v>1372.44</v>
      </c>
      <c r="C1425" s="6">
        <v>2998.28</v>
      </c>
      <c r="D1425" s="6">
        <v>136.626</v>
      </c>
      <c r="G1425" s="7">
        <v>2998.28</v>
      </c>
      <c r="H1425" s="7">
        <v>147.70400000000001</v>
      </c>
    </row>
    <row r="1426" spans="1:8" x14ac:dyDescent="0.25">
      <c r="A1426" s="5">
        <v>475.25900000000001</v>
      </c>
      <c r="B1426" s="5">
        <v>1249.1099999999999</v>
      </c>
      <c r="C1426" s="6">
        <v>2997.65</v>
      </c>
      <c r="D1426" s="6">
        <v>141.13300000000001</v>
      </c>
      <c r="G1426" s="7">
        <v>2997.65</v>
      </c>
      <c r="H1426" s="7">
        <v>127.724</v>
      </c>
    </row>
    <row r="1427" spans="1:8" x14ac:dyDescent="0.25">
      <c r="A1427" s="5">
        <v>474.20400000000001</v>
      </c>
      <c r="B1427" s="5">
        <v>1193.3800000000001</v>
      </c>
      <c r="C1427" s="6">
        <v>2997.03</v>
      </c>
      <c r="D1427" s="6">
        <v>151.56299999999999</v>
      </c>
      <c r="G1427" s="7">
        <v>2997.03</v>
      </c>
      <c r="H1427" s="7">
        <v>139.67699999999999</v>
      </c>
    </row>
    <row r="1428" spans="1:8" x14ac:dyDescent="0.25">
      <c r="A1428" s="5">
        <v>473.14800000000002</v>
      </c>
      <c r="B1428" s="5">
        <v>1201.57</v>
      </c>
      <c r="C1428" s="6">
        <v>2996.4</v>
      </c>
      <c r="D1428" s="6">
        <v>148.327</v>
      </c>
      <c r="G1428" s="7">
        <v>2996.4</v>
      </c>
      <c r="H1428" s="7">
        <v>139.65600000000001</v>
      </c>
    </row>
    <row r="1429" spans="1:8" x14ac:dyDescent="0.25">
      <c r="A1429" s="5">
        <v>472.09300000000002</v>
      </c>
      <c r="B1429" s="5">
        <v>1194.74</v>
      </c>
      <c r="C1429" s="6">
        <v>2995.77</v>
      </c>
      <c r="D1429" s="6">
        <v>154.898</v>
      </c>
      <c r="G1429" s="7">
        <v>2995.77</v>
      </c>
      <c r="H1429" s="7">
        <v>187.50899999999999</v>
      </c>
    </row>
    <row r="1430" spans="1:8" x14ac:dyDescent="0.25">
      <c r="A1430" s="5">
        <v>471.03699999999998</v>
      </c>
      <c r="B1430" s="5">
        <v>1181.57</v>
      </c>
      <c r="C1430" s="6">
        <v>2995.15</v>
      </c>
      <c r="D1430" s="6">
        <v>170.73</v>
      </c>
      <c r="G1430" s="7">
        <v>2995.15</v>
      </c>
      <c r="H1430" s="7">
        <v>107.70099999999999</v>
      </c>
    </row>
    <row r="1431" spans="1:8" x14ac:dyDescent="0.25">
      <c r="A1431" s="5">
        <v>469.98099999999999</v>
      </c>
      <c r="B1431" s="5">
        <v>1157.57</v>
      </c>
      <c r="C1431" s="6">
        <v>2994.52</v>
      </c>
      <c r="D1431" s="6">
        <v>174.77799999999999</v>
      </c>
      <c r="G1431" s="7">
        <v>2994.52</v>
      </c>
      <c r="H1431" s="7">
        <v>131.61500000000001</v>
      </c>
    </row>
    <row r="1432" spans="1:8" x14ac:dyDescent="0.25">
      <c r="A1432" s="5">
        <v>468.92500000000001</v>
      </c>
      <c r="B1432" s="5">
        <v>1107.83</v>
      </c>
      <c r="C1432" s="6">
        <v>2993.89</v>
      </c>
      <c r="D1432" s="6">
        <v>170.572</v>
      </c>
      <c r="G1432" s="7">
        <v>2993.89</v>
      </c>
      <c r="H1432" s="7">
        <v>115.64400000000001</v>
      </c>
    </row>
    <row r="1433" spans="1:8" x14ac:dyDescent="0.25">
      <c r="A1433" s="5">
        <v>467.86900000000003</v>
      </c>
      <c r="B1433" s="5">
        <v>1058.96</v>
      </c>
      <c r="C1433" s="6">
        <v>2993.27</v>
      </c>
      <c r="D1433" s="6">
        <v>167.375</v>
      </c>
      <c r="G1433" s="7">
        <v>2993.27</v>
      </c>
      <c r="H1433" s="7">
        <v>111.639</v>
      </c>
    </row>
    <row r="1434" spans="1:8" x14ac:dyDescent="0.25">
      <c r="A1434" s="5">
        <v>466.81200000000001</v>
      </c>
      <c r="B1434" s="5">
        <v>1036.42</v>
      </c>
      <c r="C1434" s="6">
        <v>2992.64</v>
      </c>
      <c r="D1434" s="6">
        <v>168.67500000000001</v>
      </c>
      <c r="G1434" s="7">
        <v>2992.64</v>
      </c>
      <c r="H1434" s="7">
        <v>123.581</v>
      </c>
    </row>
    <row r="1435" spans="1:8" x14ac:dyDescent="0.25">
      <c r="A1435" s="5">
        <v>465.755</v>
      </c>
      <c r="B1435" s="5">
        <v>1036.4100000000001</v>
      </c>
      <c r="C1435" s="6">
        <v>2992.01</v>
      </c>
      <c r="D1435" s="6">
        <v>170.11500000000001</v>
      </c>
      <c r="G1435" s="7">
        <v>2992.01</v>
      </c>
      <c r="H1435" s="7">
        <v>107.61799999999999</v>
      </c>
    </row>
    <row r="1436" spans="1:8" x14ac:dyDescent="0.25">
      <c r="A1436" s="5">
        <v>464.69799999999998</v>
      </c>
      <c r="B1436" s="5">
        <v>1075.02</v>
      </c>
      <c r="C1436" s="6">
        <v>2991.38</v>
      </c>
      <c r="D1436" s="6">
        <v>159.494</v>
      </c>
      <c r="G1436" s="7">
        <v>2991.38</v>
      </c>
      <c r="H1436" s="7">
        <v>179.33600000000001</v>
      </c>
    </row>
    <row r="1437" spans="1:8" x14ac:dyDescent="0.25">
      <c r="A1437" s="5">
        <v>463.64100000000002</v>
      </c>
      <c r="B1437" s="5">
        <v>1123.3599999999999</v>
      </c>
      <c r="C1437" s="6">
        <v>2990.76</v>
      </c>
      <c r="D1437" s="6">
        <v>155.93700000000001</v>
      </c>
      <c r="G1437" s="7">
        <v>2990.76</v>
      </c>
      <c r="H1437" s="7">
        <v>123.524</v>
      </c>
    </row>
    <row r="1438" spans="1:8" x14ac:dyDescent="0.25">
      <c r="A1438" s="5">
        <v>462.584</v>
      </c>
      <c r="B1438" s="5">
        <v>1181.76</v>
      </c>
      <c r="C1438" s="6">
        <v>2990.13</v>
      </c>
      <c r="D1438" s="6">
        <v>151.22399999999999</v>
      </c>
      <c r="G1438" s="7">
        <v>2990.13</v>
      </c>
      <c r="H1438" s="7">
        <v>123.505</v>
      </c>
    </row>
    <row r="1439" spans="1:8" x14ac:dyDescent="0.25">
      <c r="A1439" s="5">
        <v>461.52600000000001</v>
      </c>
      <c r="B1439" s="5">
        <v>1237.8699999999999</v>
      </c>
      <c r="C1439" s="6">
        <v>2989.5</v>
      </c>
      <c r="D1439" s="6">
        <v>150.59700000000001</v>
      </c>
      <c r="G1439" s="7">
        <v>2989.5</v>
      </c>
      <c r="H1439" s="7">
        <v>123.486</v>
      </c>
    </row>
    <row r="1440" spans="1:8" x14ac:dyDescent="0.25">
      <c r="A1440" s="5">
        <v>460.46899999999999</v>
      </c>
      <c r="B1440" s="5">
        <v>1261.42</v>
      </c>
      <c r="C1440" s="6">
        <v>2988.87</v>
      </c>
      <c r="D1440" s="6">
        <v>154.172</v>
      </c>
      <c r="G1440" s="7">
        <v>2988.87</v>
      </c>
      <c r="H1440" s="7">
        <v>151.34700000000001</v>
      </c>
    </row>
    <row r="1441" spans="1:8" x14ac:dyDescent="0.25">
      <c r="A1441" s="5">
        <v>459.411</v>
      </c>
      <c r="B1441" s="5">
        <v>1310.29</v>
      </c>
      <c r="C1441" s="6">
        <v>2988.25</v>
      </c>
      <c r="D1441" s="6">
        <v>157.84899999999999</v>
      </c>
      <c r="G1441" s="7">
        <v>2988.25</v>
      </c>
      <c r="H1441" s="7">
        <v>155.30500000000001</v>
      </c>
    </row>
    <row r="1442" spans="1:8" x14ac:dyDescent="0.25">
      <c r="A1442" s="5">
        <v>458.35300000000001</v>
      </c>
      <c r="B1442" s="5">
        <v>1350.06</v>
      </c>
      <c r="C1442" s="6">
        <v>2987.62</v>
      </c>
      <c r="D1442" s="6">
        <v>169.584</v>
      </c>
      <c r="G1442" s="7">
        <v>2987.62</v>
      </c>
      <c r="H1442" s="7">
        <v>135.374</v>
      </c>
    </row>
    <row r="1443" spans="1:8" x14ac:dyDescent="0.25">
      <c r="A1443" s="5">
        <v>457.29399999999998</v>
      </c>
      <c r="B1443" s="5">
        <v>1433.21</v>
      </c>
      <c r="C1443" s="6">
        <v>2986.99</v>
      </c>
      <c r="D1443" s="6">
        <v>161.416</v>
      </c>
      <c r="G1443" s="7">
        <v>2986.99</v>
      </c>
      <c r="H1443" s="7">
        <v>155.25800000000001</v>
      </c>
    </row>
    <row r="1444" spans="1:8" x14ac:dyDescent="0.25">
      <c r="A1444" s="5">
        <v>456.23599999999999</v>
      </c>
      <c r="B1444" s="5">
        <v>1542.14</v>
      </c>
      <c r="C1444" s="6">
        <v>2986.36</v>
      </c>
      <c r="D1444" s="6">
        <v>154.809</v>
      </c>
      <c r="G1444" s="7">
        <v>2986.36</v>
      </c>
      <c r="H1444" s="7">
        <v>115.43</v>
      </c>
    </row>
    <row r="1445" spans="1:8" x14ac:dyDescent="0.25">
      <c r="A1445" s="5">
        <v>455.17700000000002</v>
      </c>
      <c r="B1445" s="5">
        <v>1749.6</v>
      </c>
      <c r="C1445" s="6">
        <v>2985.73</v>
      </c>
      <c r="D1445" s="6">
        <v>147.374</v>
      </c>
      <c r="G1445" s="7">
        <v>2985.73</v>
      </c>
      <c r="H1445" s="7">
        <v>127.352</v>
      </c>
    </row>
    <row r="1446" spans="1:8" x14ac:dyDescent="0.25">
      <c r="A1446" s="5">
        <v>454.11799999999999</v>
      </c>
      <c r="B1446" s="5">
        <v>1994.85</v>
      </c>
      <c r="C1446" s="6">
        <v>2985.11</v>
      </c>
      <c r="D1446" s="6">
        <v>140.32</v>
      </c>
      <c r="G1446" s="7">
        <v>2985.11</v>
      </c>
      <c r="H1446" s="7">
        <v>159.16499999999999</v>
      </c>
    </row>
    <row r="1447" spans="1:8" x14ac:dyDescent="0.25">
      <c r="A1447" s="5">
        <v>453.05900000000003</v>
      </c>
      <c r="B1447" s="5">
        <v>2348.64</v>
      </c>
      <c r="C1447" s="6">
        <v>2984.48</v>
      </c>
      <c r="D1447" s="6">
        <v>147.35400000000001</v>
      </c>
      <c r="G1447" s="7">
        <v>2984.48</v>
      </c>
      <c r="H1447" s="7">
        <v>123.334</v>
      </c>
    </row>
    <row r="1448" spans="1:8" x14ac:dyDescent="0.25">
      <c r="A1448" s="5">
        <v>452</v>
      </c>
      <c r="B1448" s="5">
        <v>2753.53</v>
      </c>
      <c r="C1448" s="6">
        <v>2983.85</v>
      </c>
      <c r="D1448" s="6">
        <v>159.93799999999999</v>
      </c>
      <c r="G1448" s="7">
        <v>2983.85</v>
      </c>
      <c r="H1448" s="7">
        <v>119.337</v>
      </c>
    </row>
    <row r="1449" spans="1:8" x14ac:dyDescent="0.25">
      <c r="A1449" s="5">
        <v>450.94</v>
      </c>
      <c r="B1449" s="5">
        <v>3254.63</v>
      </c>
      <c r="C1449" s="6">
        <v>2983.22</v>
      </c>
      <c r="D1449" s="6">
        <v>169.095</v>
      </c>
      <c r="G1449" s="7">
        <v>2983.22</v>
      </c>
      <c r="H1449" s="7">
        <v>159.09200000000001</v>
      </c>
    </row>
    <row r="1450" spans="1:8" x14ac:dyDescent="0.25">
      <c r="A1450" s="5">
        <v>449.88</v>
      </c>
      <c r="B1450" s="5">
        <v>3877.51</v>
      </c>
      <c r="C1450" s="6">
        <v>2982.59</v>
      </c>
      <c r="D1450" s="6">
        <v>168.904</v>
      </c>
      <c r="G1450" s="7">
        <v>2982.59</v>
      </c>
      <c r="H1450" s="7">
        <v>143.16</v>
      </c>
    </row>
    <row r="1451" spans="1:8" x14ac:dyDescent="0.25">
      <c r="A1451" s="5">
        <v>448.82</v>
      </c>
      <c r="B1451" s="5">
        <v>4717.3500000000004</v>
      </c>
      <c r="C1451" s="6">
        <v>2981.96</v>
      </c>
      <c r="D1451" s="6">
        <v>165.20500000000001</v>
      </c>
      <c r="G1451" s="7">
        <v>2981.96</v>
      </c>
      <c r="H1451" s="7">
        <v>139.16200000000001</v>
      </c>
    </row>
    <row r="1452" spans="1:8" x14ac:dyDescent="0.25">
      <c r="A1452" s="5">
        <v>447.76</v>
      </c>
      <c r="B1452" s="5">
        <v>5818.88</v>
      </c>
      <c r="C1452" s="6">
        <v>2981.33</v>
      </c>
      <c r="D1452" s="6">
        <v>177.18899999999999</v>
      </c>
      <c r="G1452" s="7">
        <v>2981.33</v>
      </c>
      <c r="H1452" s="7">
        <v>115.288</v>
      </c>
    </row>
    <row r="1453" spans="1:8" x14ac:dyDescent="0.25">
      <c r="A1453" s="5">
        <v>446.7</v>
      </c>
      <c r="B1453" s="5">
        <v>7290.08</v>
      </c>
      <c r="C1453" s="6">
        <v>2980.7</v>
      </c>
      <c r="D1453" s="6">
        <v>177.88499999999999</v>
      </c>
      <c r="G1453" s="7">
        <v>2980.7</v>
      </c>
      <c r="H1453" s="7">
        <v>119.245</v>
      </c>
    </row>
    <row r="1454" spans="1:8" x14ac:dyDescent="0.25">
      <c r="A1454" s="5">
        <v>445.63900000000001</v>
      </c>
      <c r="B1454" s="5">
        <v>9091.2999999999993</v>
      </c>
      <c r="C1454" s="6">
        <v>2980.08</v>
      </c>
      <c r="D1454" s="6">
        <v>177.61600000000001</v>
      </c>
      <c r="G1454" s="7">
        <v>2980.08</v>
      </c>
      <c r="H1454" s="7">
        <v>131.15</v>
      </c>
    </row>
    <row r="1455" spans="1:8" x14ac:dyDescent="0.25">
      <c r="A1455" s="5">
        <v>444.57900000000001</v>
      </c>
      <c r="B1455" s="5">
        <v>11045.4</v>
      </c>
      <c r="C1455" s="6">
        <v>2979.45</v>
      </c>
      <c r="D1455" s="6">
        <v>180.38</v>
      </c>
      <c r="G1455" s="7">
        <v>2979.45</v>
      </c>
      <c r="H1455" s="7">
        <v>174.839</v>
      </c>
    </row>
    <row r="1456" spans="1:8" x14ac:dyDescent="0.25">
      <c r="A1456" s="5">
        <v>443.51799999999997</v>
      </c>
      <c r="B1456" s="5">
        <v>12705.5</v>
      </c>
      <c r="C1456" s="6">
        <v>2978.82</v>
      </c>
      <c r="D1456" s="6">
        <v>176.17599999999999</v>
      </c>
      <c r="G1456" s="7">
        <v>2978.82</v>
      </c>
      <c r="H1456" s="7">
        <v>143.02799999999999</v>
      </c>
    </row>
    <row r="1457" spans="1:8" x14ac:dyDescent="0.25">
      <c r="A1457" s="5">
        <v>442.45699999999999</v>
      </c>
      <c r="B1457" s="5">
        <v>13613.6</v>
      </c>
      <c r="C1457" s="6">
        <v>2978.19</v>
      </c>
      <c r="D1457" s="6">
        <v>171.03800000000001</v>
      </c>
      <c r="G1457" s="7">
        <v>2978.19</v>
      </c>
      <c r="H1457" s="7">
        <v>119.172</v>
      </c>
    </row>
    <row r="1458" spans="1:8" x14ac:dyDescent="0.25">
      <c r="A1458" s="5">
        <v>441.39499999999998</v>
      </c>
      <c r="B1458" s="5">
        <v>13501.6</v>
      </c>
      <c r="C1458" s="6">
        <v>2977.56</v>
      </c>
      <c r="D1458" s="6">
        <v>159.81399999999999</v>
      </c>
      <c r="G1458" s="7">
        <v>2977.56</v>
      </c>
      <c r="H1458" s="7">
        <v>146.95599999999999</v>
      </c>
    </row>
    <row r="1459" spans="1:8" x14ac:dyDescent="0.25">
      <c r="A1459" s="5">
        <v>440.334</v>
      </c>
      <c r="B1459" s="5">
        <v>12389.7</v>
      </c>
      <c r="C1459" s="6">
        <v>2976.93</v>
      </c>
      <c r="D1459" s="6">
        <v>155.83799999999999</v>
      </c>
      <c r="G1459" s="7">
        <v>2976.93</v>
      </c>
      <c r="H1459" s="7">
        <v>127.078</v>
      </c>
    </row>
    <row r="1460" spans="1:8" x14ac:dyDescent="0.25">
      <c r="A1460" s="5">
        <v>439.27199999999999</v>
      </c>
      <c r="B1460" s="5">
        <v>10582.4</v>
      </c>
      <c r="C1460" s="6">
        <v>2976.3</v>
      </c>
      <c r="D1460" s="6">
        <v>161.642</v>
      </c>
      <c r="G1460" s="7">
        <v>2976.3</v>
      </c>
      <c r="H1460" s="7">
        <v>138.97</v>
      </c>
    </row>
    <row r="1461" spans="1:8" x14ac:dyDescent="0.25">
      <c r="A1461" s="5">
        <v>438.21</v>
      </c>
      <c r="B1461" s="5">
        <v>8453.85</v>
      </c>
      <c r="C1461" s="6">
        <v>2975.67</v>
      </c>
      <c r="D1461" s="6">
        <v>156.16800000000001</v>
      </c>
      <c r="G1461" s="7">
        <v>2975.67</v>
      </c>
      <c r="H1461" s="7">
        <v>146.88800000000001</v>
      </c>
    </row>
    <row r="1462" spans="1:8" x14ac:dyDescent="0.25">
      <c r="A1462" s="5">
        <v>437.14800000000002</v>
      </c>
      <c r="B1462" s="5">
        <v>6519.65</v>
      </c>
      <c r="C1462" s="6">
        <v>2975.04</v>
      </c>
      <c r="D1462" s="6">
        <v>152.589</v>
      </c>
      <c r="G1462" s="7">
        <v>2975.04</v>
      </c>
      <c r="H1462" s="7">
        <v>91.294799999999995</v>
      </c>
    </row>
    <row r="1463" spans="1:8" x14ac:dyDescent="0.25">
      <c r="A1463" s="5">
        <v>436.08600000000001</v>
      </c>
      <c r="B1463" s="5">
        <v>5011</v>
      </c>
      <c r="C1463" s="6">
        <v>2974.41</v>
      </c>
      <c r="D1463" s="6">
        <v>151.07</v>
      </c>
      <c r="G1463" s="7">
        <v>2974.41</v>
      </c>
      <c r="H1463" s="7">
        <v>91.280699999999996</v>
      </c>
    </row>
    <row r="1464" spans="1:8" x14ac:dyDescent="0.25">
      <c r="A1464" s="5">
        <v>435.02300000000002</v>
      </c>
      <c r="B1464" s="5">
        <v>3945.27</v>
      </c>
      <c r="C1464" s="6">
        <v>2973.78</v>
      </c>
      <c r="D1464" s="6">
        <v>154.172</v>
      </c>
      <c r="G1464" s="7">
        <v>2973.78</v>
      </c>
      <c r="H1464" s="7">
        <v>150.78800000000001</v>
      </c>
    </row>
    <row r="1465" spans="1:8" x14ac:dyDescent="0.25">
      <c r="A1465" s="5">
        <v>433.96100000000001</v>
      </c>
      <c r="B1465" s="5">
        <v>3223.94</v>
      </c>
      <c r="C1465" s="6">
        <v>2973.15</v>
      </c>
      <c r="D1465" s="6">
        <v>167.578</v>
      </c>
      <c r="G1465" s="7">
        <v>2973.15</v>
      </c>
      <c r="H1465" s="7">
        <v>150.76499999999999</v>
      </c>
    </row>
    <row r="1466" spans="1:8" x14ac:dyDescent="0.25">
      <c r="A1466" s="5">
        <v>432.89800000000002</v>
      </c>
      <c r="B1466" s="5">
        <v>2729.85</v>
      </c>
      <c r="C1466" s="6">
        <v>2972.52</v>
      </c>
      <c r="D1466" s="6">
        <v>175.70699999999999</v>
      </c>
      <c r="G1466" s="7">
        <v>2972.52</v>
      </c>
      <c r="H1466" s="7">
        <v>150.74199999999999</v>
      </c>
    </row>
    <row r="1467" spans="1:8" x14ac:dyDescent="0.25">
      <c r="A1467" s="5">
        <v>431.83499999999998</v>
      </c>
      <c r="B1467" s="5">
        <v>2375.35</v>
      </c>
      <c r="C1467" s="6">
        <v>2971.89</v>
      </c>
      <c r="D1467" s="6">
        <v>169.71</v>
      </c>
      <c r="G1467" s="7">
        <v>2971.89</v>
      </c>
      <c r="H1467" s="7">
        <v>115.02200000000001</v>
      </c>
    </row>
    <row r="1468" spans="1:8" x14ac:dyDescent="0.25">
      <c r="A1468" s="5">
        <v>430.77100000000002</v>
      </c>
      <c r="B1468" s="5">
        <v>2148.44</v>
      </c>
      <c r="C1468" s="6">
        <v>2971.26</v>
      </c>
      <c r="D1468" s="6">
        <v>181.358</v>
      </c>
      <c r="G1468" s="7">
        <v>2971.26</v>
      </c>
      <c r="H1468" s="7">
        <v>130.86699999999999</v>
      </c>
    </row>
    <row r="1469" spans="1:8" x14ac:dyDescent="0.25">
      <c r="A1469" s="5">
        <v>429.70800000000003</v>
      </c>
      <c r="B1469" s="5">
        <v>1920.25</v>
      </c>
      <c r="C1469" s="6">
        <v>2970.63</v>
      </c>
      <c r="D1469" s="6">
        <v>179.94</v>
      </c>
      <c r="G1469" s="7">
        <v>2970.63</v>
      </c>
      <c r="H1469" s="7">
        <v>114.98699999999999</v>
      </c>
    </row>
    <row r="1470" spans="1:8" x14ac:dyDescent="0.25">
      <c r="A1470" s="5">
        <v>428.64400000000001</v>
      </c>
      <c r="B1470" s="5">
        <v>1746.54</v>
      </c>
      <c r="C1470" s="6">
        <v>2970</v>
      </c>
      <c r="D1470" s="6">
        <v>174.47</v>
      </c>
      <c r="G1470" s="7">
        <v>2970</v>
      </c>
      <c r="H1470" s="7">
        <v>107.04</v>
      </c>
    </row>
    <row r="1471" spans="1:8" x14ac:dyDescent="0.25">
      <c r="A1471" s="5">
        <v>427.58</v>
      </c>
      <c r="B1471" s="5">
        <v>1607.83</v>
      </c>
      <c r="C1471" s="6">
        <v>2969.37</v>
      </c>
      <c r="D1471" s="6">
        <v>171.404</v>
      </c>
      <c r="G1471" s="7">
        <v>2969.37</v>
      </c>
      <c r="H1471" s="7">
        <v>126.843</v>
      </c>
    </row>
    <row r="1472" spans="1:8" x14ac:dyDescent="0.25">
      <c r="A1472" s="5">
        <v>426.51600000000002</v>
      </c>
      <c r="B1472" s="5">
        <v>1486.18</v>
      </c>
      <c r="C1472" s="6">
        <v>2968.74</v>
      </c>
      <c r="D1472" s="6">
        <v>165.16900000000001</v>
      </c>
      <c r="G1472" s="7">
        <v>2968.74</v>
      </c>
      <c r="H1472" s="7">
        <v>130.78700000000001</v>
      </c>
    </row>
    <row r="1473" spans="1:8" x14ac:dyDescent="0.25">
      <c r="A1473" s="5">
        <v>425.452</v>
      </c>
      <c r="B1473" s="5">
        <v>1418.63</v>
      </c>
      <c r="C1473" s="6">
        <v>2968.11</v>
      </c>
      <c r="D1473" s="6">
        <v>165.74700000000001</v>
      </c>
      <c r="G1473" s="7">
        <v>2968.11</v>
      </c>
      <c r="H1473" s="7">
        <v>146.61699999999999</v>
      </c>
    </row>
    <row r="1474" spans="1:8" x14ac:dyDescent="0.25">
      <c r="A1474" s="5">
        <v>424.387</v>
      </c>
      <c r="B1474" s="5">
        <v>1372.92</v>
      </c>
      <c r="C1474" s="6">
        <v>2967.47</v>
      </c>
      <c r="D1474" s="6">
        <v>165.291</v>
      </c>
      <c r="G1474" s="7">
        <v>2967.47</v>
      </c>
      <c r="H1474" s="7">
        <v>162.44200000000001</v>
      </c>
    </row>
    <row r="1475" spans="1:8" x14ac:dyDescent="0.25">
      <c r="A1475" s="5">
        <v>423.32299999999998</v>
      </c>
      <c r="B1475" s="5">
        <v>1340.26</v>
      </c>
      <c r="C1475" s="6">
        <v>2966.84</v>
      </c>
      <c r="D1475" s="6">
        <v>155.82900000000001</v>
      </c>
      <c r="G1475" s="7">
        <v>2966.84</v>
      </c>
      <c r="H1475" s="7">
        <v>150.53299999999999</v>
      </c>
    </row>
    <row r="1476" spans="1:8" x14ac:dyDescent="0.25">
      <c r="A1476" s="5">
        <v>422.25799999999998</v>
      </c>
      <c r="B1476" s="5">
        <v>1330.29</v>
      </c>
      <c r="C1476" s="6">
        <v>2966.21</v>
      </c>
      <c r="D1476" s="6">
        <v>167.5</v>
      </c>
      <c r="G1476" s="7">
        <v>2966.21</v>
      </c>
      <c r="H1476" s="7">
        <v>146.54900000000001</v>
      </c>
    </row>
    <row r="1477" spans="1:8" x14ac:dyDescent="0.25">
      <c r="A1477" s="5">
        <v>421.19299999999998</v>
      </c>
      <c r="B1477" s="5">
        <v>1326.7</v>
      </c>
      <c r="C1477" s="6">
        <v>2965.58</v>
      </c>
      <c r="D1477" s="6">
        <v>168.126</v>
      </c>
      <c r="G1477" s="7">
        <v>2965.58</v>
      </c>
      <c r="H1477" s="7">
        <v>158.40700000000001</v>
      </c>
    </row>
    <row r="1478" spans="1:8" x14ac:dyDescent="0.25">
      <c r="A1478" s="5">
        <v>420.12700000000001</v>
      </c>
      <c r="B1478" s="5">
        <v>1338.22</v>
      </c>
      <c r="C1478" s="6">
        <v>2964.95</v>
      </c>
      <c r="D1478" s="6">
        <v>170.58600000000001</v>
      </c>
      <c r="G1478" s="7">
        <v>2964.95</v>
      </c>
      <c r="H1478" s="7">
        <v>118.78700000000001</v>
      </c>
    </row>
    <row r="1479" spans="1:8" x14ac:dyDescent="0.25">
      <c r="A1479" s="5">
        <v>419.06200000000001</v>
      </c>
      <c r="B1479" s="5">
        <v>1335.62</v>
      </c>
      <c r="C1479" s="6">
        <v>2964.32</v>
      </c>
      <c r="D1479" s="6">
        <v>168.643</v>
      </c>
      <c r="G1479" s="7">
        <v>2964.32</v>
      </c>
      <c r="H1479" s="7">
        <v>174.19399999999999</v>
      </c>
    </row>
    <row r="1480" spans="1:8" x14ac:dyDescent="0.25">
      <c r="A1480" s="5">
        <v>417.99599999999998</v>
      </c>
      <c r="B1480" s="5">
        <v>1353.71</v>
      </c>
      <c r="C1480" s="6">
        <v>2963.69</v>
      </c>
      <c r="D1480" s="6">
        <v>155.511</v>
      </c>
      <c r="G1480" s="7">
        <v>2963.69</v>
      </c>
      <c r="H1480" s="7">
        <v>174.167</v>
      </c>
    </row>
    <row r="1481" spans="1:8" x14ac:dyDescent="0.25">
      <c r="A1481" s="5">
        <v>416.93</v>
      </c>
      <c r="B1481" s="5">
        <v>1365.1</v>
      </c>
      <c r="C1481" s="6">
        <v>2963.05</v>
      </c>
      <c r="D1481" s="6">
        <v>155.96299999999999</v>
      </c>
      <c r="G1481" s="7">
        <v>2963.05</v>
      </c>
      <c r="H1481" s="7">
        <v>174.14</v>
      </c>
    </row>
    <row r="1482" spans="1:8" x14ac:dyDescent="0.25">
      <c r="A1482" s="5">
        <v>415.86399999999998</v>
      </c>
      <c r="B1482" s="5">
        <v>1358.07</v>
      </c>
      <c r="C1482" s="6">
        <v>2962.42</v>
      </c>
      <c r="D1482" s="6">
        <v>162.51400000000001</v>
      </c>
      <c r="G1482" s="7">
        <v>2962.42</v>
      </c>
      <c r="H1482" s="7">
        <v>146.41399999999999</v>
      </c>
    </row>
    <row r="1483" spans="1:8" x14ac:dyDescent="0.25">
      <c r="A1483" s="5">
        <v>414.798</v>
      </c>
      <c r="B1483" s="5">
        <v>1348.06</v>
      </c>
      <c r="C1483" s="6">
        <v>2961.79</v>
      </c>
      <c r="D1483" s="6">
        <v>164.23400000000001</v>
      </c>
      <c r="G1483" s="7">
        <v>2961.79</v>
      </c>
      <c r="H1483" s="7">
        <v>185.95599999999999</v>
      </c>
    </row>
    <row r="1484" spans="1:8" x14ac:dyDescent="0.25">
      <c r="A1484" s="5">
        <v>413.73200000000003</v>
      </c>
      <c r="B1484" s="5">
        <v>1366.54</v>
      </c>
      <c r="C1484" s="6">
        <v>2961.16</v>
      </c>
      <c r="D1484" s="6">
        <v>172.94499999999999</v>
      </c>
      <c r="G1484" s="7">
        <v>2961.16</v>
      </c>
      <c r="H1484" s="7">
        <v>130.54499999999999</v>
      </c>
    </row>
    <row r="1485" spans="1:8" x14ac:dyDescent="0.25">
      <c r="A1485" s="5">
        <v>412.66500000000002</v>
      </c>
      <c r="B1485" s="5">
        <v>1386.02</v>
      </c>
      <c r="C1485" s="6">
        <v>2960.53</v>
      </c>
      <c r="D1485" s="6">
        <v>172.75</v>
      </c>
      <c r="G1485" s="7">
        <v>2960.53</v>
      </c>
      <c r="H1485" s="7">
        <v>146.346</v>
      </c>
    </row>
    <row r="1486" spans="1:8" x14ac:dyDescent="0.25">
      <c r="A1486" s="5">
        <v>411.59800000000001</v>
      </c>
      <c r="B1486" s="5">
        <v>1417.7</v>
      </c>
      <c r="C1486" s="6">
        <v>2959.89</v>
      </c>
      <c r="D1486" s="6">
        <v>177.553</v>
      </c>
      <c r="G1486" s="7">
        <v>2959.89</v>
      </c>
      <c r="H1486" s="7">
        <v>110.73099999999999</v>
      </c>
    </row>
    <row r="1487" spans="1:8" x14ac:dyDescent="0.25">
      <c r="A1487" s="5">
        <v>410.53100000000001</v>
      </c>
      <c r="B1487" s="5">
        <v>1414.97</v>
      </c>
      <c r="C1487" s="6">
        <v>2959.26</v>
      </c>
      <c r="D1487" s="6">
        <v>179.18199999999999</v>
      </c>
      <c r="G1487" s="7">
        <v>2959.26</v>
      </c>
      <c r="H1487" s="7">
        <v>118.622</v>
      </c>
    </row>
    <row r="1488" spans="1:8" x14ac:dyDescent="0.25">
      <c r="A1488" s="5">
        <v>409.464</v>
      </c>
      <c r="B1488" s="5">
        <v>1387.68</v>
      </c>
      <c r="C1488" s="6">
        <v>2958.63</v>
      </c>
      <c r="D1488" s="6">
        <v>163.20500000000001</v>
      </c>
      <c r="G1488" s="7">
        <v>2958.63</v>
      </c>
      <c r="H1488" s="7">
        <v>150.232</v>
      </c>
    </row>
    <row r="1489" spans="1:8" x14ac:dyDescent="0.25">
      <c r="A1489" s="5">
        <v>408.39600000000002</v>
      </c>
      <c r="B1489" s="5">
        <v>1311.38</v>
      </c>
      <c r="C1489" s="6">
        <v>2958</v>
      </c>
      <c r="D1489" s="6">
        <v>169.11699999999999</v>
      </c>
      <c r="G1489" s="7">
        <v>2958</v>
      </c>
      <c r="H1489" s="7">
        <v>158.114</v>
      </c>
    </row>
    <row r="1490" spans="1:8" x14ac:dyDescent="0.25">
      <c r="A1490" s="5">
        <v>407.32799999999997</v>
      </c>
      <c r="B1490" s="5">
        <v>1188.3499999999999</v>
      </c>
      <c r="C1490" s="6">
        <v>2957.37</v>
      </c>
      <c r="D1490" s="6">
        <v>177.88399999999999</v>
      </c>
      <c r="G1490" s="7">
        <v>2957.37</v>
      </c>
      <c r="H1490" s="7">
        <v>162.042</v>
      </c>
    </row>
    <row r="1491" spans="1:8" x14ac:dyDescent="0.25">
      <c r="A1491" s="5">
        <v>406.26</v>
      </c>
      <c r="B1491" s="5">
        <v>1053.6500000000001</v>
      </c>
      <c r="C1491" s="6">
        <v>2956.73</v>
      </c>
      <c r="D1491" s="6">
        <v>177.035</v>
      </c>
      <c r="G1491" s="7">
        <v>2956.73</v>
      </c>
      <c r="H1491" s="7">
        <v>165.96899999999999</v>
      </c>
    </row>
    <row r="1492" spans="1:8" x14ac:dyDescent="0.25">
      <c r="A1492" s="5">
        <v>405.19200000000001</v>
      </c>
      <c r="B1492" s="5">
        <v>997.93899999999996</v>
      </c>
      <c r="C1492" s="6">
        <v>2956.1</v>
      </c>
      <c r="D1492" s="6">
        <v>174.35900000000001</v>
      </c>
      <c r="G1492" s="7">
        <v>2956.1</v>
      </c>
      <c r="H1492" s="7">
        <v>161.99199999999999</v>
      </c>
    </row>
    <row r="1493" spans="1:8" x14ac:dyDescent="0.25">
      <c r="A1493" s="5">
        <v>404.12400000000002</v>
      </c>
      <c r="B1493" s="5">
        <v>940.52099999999996</v>
      </c>
      <c r="C1493" s="6">
        <v>2955.47</v>
      </c>
      <c r="D1493" s="6">
        <v>164.14099999999999</v>
      </c>
      <c r="G1493" s="7">
        <v>2955.47</v>
      </c>
      <c r="H1493" s="7">
        <v>169.86799999999999</v>
      </c>
    </row>
    <row r="1494" spans="1:8" x14ac:dyDescent="0.25">
      <c r="A1494" s="5">
        <v>403.05599999999998</v>
      </c>
      <c r="B1494" s="5">
        <v>947.00099999999998</v>
      </c>
      <c r="C1494" s="6">
        <v>2954.83</v>
      </c>
      <c r="D1494" s="6">
        <v>162.64699999999999</v>
      </c>
      <c r="G1494" s="7">
        <v>2954.83</v>
      </c>
      <c r="H1494" s="7">
        <v>146.143</v>
      </c>
    </row>
    <row r="1495" spans="1:8" x14ac:dyDescent="0.25">
      <c r="A1495" s="5">
        <v>401.98700000000002</v>
      </c>
      <c r="B1495" s="5">
        <v>951.58900000000006</v>
      </c>
      <c r="C1495" s="6">
        <v>2954.2</v>
      </c>
      <c r="D1495" s="6">
        <v>170.67</v>
      </c>
      <c r="G1495" s="7">
        <v>2954.2</v>
      </c>
      <c r="H1495" s="7">
        <v>150.07</v>
      </c>
    </row>
    <row r="1496" spans="1:8" x14ac:dyDescent="0.25">
      <c r="A1496" s="5">
        <v>400.91800000000001</v>
      </c>
      <c r="B1496" s="5">
        <v>942.12300000000005</v>
      </c>
      <c r="C1496" s="6">
        <v>2953.57</v>
      </c>
      <c r="D1496" s="6">
        <v>156.453</v>
      </c>
      <c r="G1496" s="7">
        <v>2953.57</v>
      </c>
      <c r="H1496" s="7">
        <v>114.509</v>
      </c>
    </row>
    <row r="1497" spans="1:8" x14ac:dyDescent="0.25">
      <c r="A1497" s="5">
        <v>399.84899999999999</v>
      </c>
      <c r="B1497" s="5">
        <v>928.13800000000003</v>
      </c>
      <c r="C1497" s="6">
        <v>2952.93</v>
      </c>
      <c r="D1497" s="6">
        <v>165.642</v>
      </c>
      <c r="G1497" s="7">
        <v>2952.93</v>
      </c>
      <c r="H1497" s="7">
        <v>142.12700000000001</v>
      </c>
    </row>
    <row r="1498" spans="1:8" x14ac:dyDescent="0.25">
      <c r="A1498" s="5">
        <v>398.78</v>
      </c>
      <c r="B1498" s="5">
        <v>894.68700000000001</v>
      </c>
      <c r="C1498" s="6">
        <v>2952.3</v>
      </c>
      <c r="D1498" s="6">
        <v>172.06200000000001</v>
      </c>
      <c r="G1498" s="7">
        <v>2952.3</v>
      </c>
      <c r="H1498" s="7">
        <v>146.053</v>
      </c>
    </row>
    <row r="1499" spans="1:8" x14ac:dyDescent="0.25">
      <c r="A1499" s="5">
        <v>397.71</v>
      </c>
      <c r="B1499" s="5">
        <v>861.77599999999995</v>
      </c>
      <c r="C1499" s="6">
        <v>2951.67</v>
      </c>
      <c r="D1499" s="6">
        <v>171.43899999999999</v>
      </c>
      <c r="G1499" s="7">
        <v>2951.67</v>
      </c>
      <c r="H1499" s="7">
        <v>146.03</v>
      </c>
    </row>
    <row r="1500" spans="1:8" x14ac:dyDescent="0.25">
      <c r="A1500" s="5">
        <v>396.64</v>
      </c>
      <c r="B1500" s="5">
        <v>885.37099999999998</v>
      </c>
      <c r="C1500" s="6">
        <v>2951.03</v>
      </c>
      <c r="D1500" s="6">
        <v>173.44300000000001</v>
      </c>
      <c r="G1500" s="7">
        <v>2951.03</v>
      </c>
      <c r="H1500" s="7">
        <v>126.277</v>
      </c>
    </row>
    <row r="1501" spans="1:8" x14ac:dyDescent="0.25">
      <c r="A1501" s="5">
        <v>395.57100000000003</v>
      </c>
      <c r="B1501" s="5">
        <v>875.09699999999998</v>
      </c>
      <c r="C1501" s="6">
        <v>2950.4</v>
      </c>
      <c r="D1501" s="6">
        <v>170.37299999999999</v>
      </c>
      <c r="G1501" s="7">
        <v>2950.4</v>
      </c>
      <c r="H1501" s="7">
        <v>149.93100000000001</v>
      </c>
    </row>
    <row r="1502" spans="1:8" x14ac:dyDescent="0.25">
      <c r="A1502" s="5">
        <v>394.5</v>
      </c>
      <c r="B1502" s="5">
        <v>866.00300000000004</v>
      </c>
      <c r="C1502" s="6">
        <v>2949.77</v>
      </c>
      <c r="D1502" s="6">
        <v>167.90600000000001</v>
      </c>
      <c r="G1502" s="7">
        <v>2949.77</v>
      </c>
      <c r="H1502" s="7">
        <v>110.458</v>
      </c>
    </row>
    <row r="1503" spans="1:8" x14ac:dyDescent="0.25">
      <c r="A1503" s="5">
        <v>393.43</v>
      </c>
      <c r="B1503" s="5">
        <v>868.91499999999996</v>
      </c>
      <c r="C1503" s="6">
        <v>2949.13</v>
      </c>
      <c r="D1503" s="6">
        <v>166.41900000000001</v>
      </c>
      <c r="G1503" s="7">
        <v>2949.13</v>
      </c>
      <c r="H1503" s="7">
        <v>141.99600000000001</v>
      </c>
    </row>
    <row r="1504" spans="1:8" x14ac:dyDescent="0.25">
      <c r="A1504" s="5">
        <v>392.36</v>
      </c>
      <c r="B1504" s="5">
        <v>861.34100000000001</v>
      </c>
      <c r="C1504" s="6">
        <v>2948.5</v>
      </c>
      <c r="D1504" s="6">
        <v>158.60300000000001</v>
      </c>
      <c r="G1504" s="7">
        <v>2948.5</v>
      </c>
      <c r="H1504" s="7">
        <v>185.35499999999999</v>
      </c>
    </row>
    <row r="1505" spans="1:8" x14ac:dyDescent="0.25">
      <c r="A1505" s="5">
        <v>391.28899999999999</v>
      </c>
      <c r="B1505" s="5">
        <v>830.89700000000005</v>
      </c>
      <c r="C1505" s="6">
        <v>2947.87</v>
      </c>
      <c r="D1505" s="6">
        <v>166.53100000000001</v>
      </c>
      <c r="G1505" s="7">
        <v>2947.87</v>
      </c>
      <c r="H1505" s="7">
        <v>98.577799999999996</v>
      </c>
    </row>
    <row r="1506" spans="1:8" x14ac:dyDescent="0.25">
      <c r="A1506" s="5">
        <v>390.21800000000002</v>
      </c>
      <c r="B1506" s="5">
        <v>814.31799999999998</v>
      </c>
      <c r="C1506" s="6">
        <v>2947.23</v>
      </c>
      <c r="D1506" s="6">
        <v>166.488</v>
      </c>
      <c r="G1506" s="7">
        <v>2947.23</v>
      </c>
      <c r="H1506" s="7">
        <v>130.10300000000001</v>
      </c>
    </row>
    <row r="1507" spans="1:8" x14ac:dyDescent="0.25">
      <c r="A1507" s="5">
        <v>389.14699999999999</v>
      </c>
      <c r="B1507" s="5">
        <v>829.16099999999994</v>
      </c>
      <c r="C1507" s="6">
        <v>2946.6</v>
      </c>
      <c r="D1507" s="6">
        <v>176.15100000000001</v>
      </c>
      <c r="G1507" s="7">
        <v>2946.6</v>
      </c>
      <c r="H1507" s="7">
        <v>149.792</v>
      </c>
    </row>
    <row r="1508" spans="1:8" x14ac:dyDescent="0.25">
      <c r="A1508" s="5">
        <v>388.07600000000002</v>
      </c>
      <c r="B1508" s="5">
        <v>843.45899999999995</v>
      </c>
      <c r="C1508" s="6">
        <v>2945.96</v>
      </c>
      <c r="D1508" s="6">
        <v>183.09100000000001</v>
      </c>
      <c r="G1508" s="7">
        <v>2945.96</v>
      </c>
      <c r="H1508" s="7">
        <v>126.121</v>
      </c>
    </row>
    <row r="1509" spans="1:8" x14ac:dyDescent="0.25">
      <c r="A1509" s="5">
        <v>387.00400000000002</v>
      </c>
      <c r="B1509" s="5">
        <v>872.279</v>
      </c>
      <c r="C1509" s="6">
        <v>2945.33</v>
      </c>
      <c r="D1509" s="6">
        <v>187.364</v>
      </c>
      <c r="G1509" s="7">
        <v>2945.33</v>
      </c>
      <c r="H1509" s="7">
        <v>161.56800000000001</v>
      </c>
    </row>
    <row r="1510" spans="1:8" x14ac:dyDescent="0.25">
      <c r="A1510" s="5">
        <v>385.93200000000002</v>
      </c>
      <c r="B1510" s="5">
        <v>882.94</v>
      </c>
      <c r="C1510" s="6">
        <v>2944.69</v>
      </c>
      <c r="D1510" s="6">
        <v>189.19200000000001</v>
      </c>
      <c r="G1510" s="7">
        <v>2944.69</v>
      </c>
      <c r="H1510" s="7">
        <v>149.72300000000001</v>
      </c>
    </row>
    <row r="1511" spans="1:8" x14ac:dyDescent="0.25">
      <c r="A1511" s="5">
        <v>384.86</v>
      </c>
      <c r="B1511" s="5">
        <v>918.56</v>
      </c>
      <c r="C1511" s="6">
        <v>2944.06</v>
      </c>
      <c r="D1511" s="6">
        <v>181.29900000000001</v>
      </c>
      <c r="G1511" s="7">
        <v>2944.06</v>
      </c>
      <c r="H1511" s="7">
        <v>149.69900000000001</v>
      </c>
    </row>
    <row r="1512" spans="1:8" x14ac:dyDescent="0.25">
      <c r="A1512" s="5">
        <v>383.78800000000001</v>
      </c>
      <c r="B1512" s="5">
        <v>949.19200000000001</v>
      </c>
      <c r="C1512" s="6">
        <v>2943.42</v>
      </c>
      <c r="D1512" s="6">
        <v>173.857</v>
      </c>
      <c r="G1512" s="7">
        <v>2943.42</v>
      </c>
      <c r="H1512" s="7">
        <v>149.67599999999999</v>
      </c>
    </row>
    <row r="1513" spans="1:8" x14ac:dyDescent="0.25">
      <c r="A1513" s="5">
        <v>382.71600000000001</v>
      </c>
      <c r="B1513" s="5">
        <v>931.52200000000005</v>
      </c>
      <c r="C1513" s="6">
        <v>2942.79</v>
      </c>
      <c r="D1513" s="6">
        <v>172.63800000000001</v>
      </c>
      <c r="G1513" s="7">
        <v>2942.79</v>
      </c>
      <c r="H1513" s="7">
        <v>133.9</v>
      </c>
    </row>
    <row r="1514" spans="1:8" x14ac:dyDescent="0.25">
      <c r="A1514" s="5">
        <v>381.64400000000001</v>
      </c>
      <c r="B1514" s="5">
        <v>923.51900000000001</v>
      </c>
      <c r="C1514" s="6">
        <v>2942.15</v>
      </c>
      <c r="D1514" s="6">
        <v>172.62299999999999</v>
      </c>
      <c r="G1514" s="7">
        <v>2942.15</v>
      </c>
      <c r="H1514" s="7">
        <v>169.31800000000001</v>
      </c>
    </row>
    <row r="1515" spans="1:8" x14ac:dyDescent="0.25">
      <c r="A1515" s="5">
        <v>380.57100000000003</v>
      </c>
      <c r="B1515" s="5">
        <v>917.41099999999994</v>
      </c>
      <c r="C1515" s="6">
        <v>2941.52</v>
      </c>
      <c r="D1515" s="6">
        <v>177.31899999999999</v>
      </c>
      <c r="G1515" s="7">
        <v>2941.52</v>
      </c>
      <c r="H1515" s="7">
        <v>133.85900000000001</v>
      </c>
    </row>
    <row r="1516" spans="1:8" x14ac:dyDescent="0.25">
      <c r="A1516" s="5">
        <v>379.49799999999999</v>
      </c>
      <c r="B1516" s="5">
        <v>907.67499999999995</v>
      </c>
      <c r="C1516" s="6">
        <v>2940.88</v>
      </c>
      <c r="D1516" s="6">
        <v>173.13300000000001</v>
      </c>
      <c r="G1516" s="7">
        <v>2940.88</v>
      </c>
      <c r="H1516" s="7">
        <v>122.029</v>
      </c>
    </row>
    <row r="1517" spans="1:8" x14ac:dyDescent="0.25">
      <c r="A1517" s="5">
        <v>378.42500000000001</v>
      </c>
      <c r="B1517" s="5">
        <v>933.54700000000003</v>
      </c>
      <c r="C1517" s="6">
        <v>2940.25</v>
      </c>
      <c r="D1517" s="6">
        <v>178.167</v>
      </c>
      <c r="G1517" s="7">
        <v>2940.25</v>
      </c>
      <c r="H1517" s="7">
        <v>177.11199999999999</v>
      </c>
    </row>
    <row r="1518" spans="1:8" x14ac:dyDescent="0.25">
      <c r="A1518" s="5">
        <v>377.351</v>
      </c>
      <c r="B1518" s="5">
        <v>945.197</v>
      </c>
      <c r="C1518" s="6">
        <v>2939.61</v>
      </c>
      <c r="D1518" s="6">
        <v>183.61199999999999</v>
      </c>
      <c r="G1518" s="7">
        <v>2939.61</v>
      </c>
      <c r="H1518" s="7">
        <v>149.53800000000001</v>
      </c>
    </row>
    <row r="1519" spans="1:8" x14ac:dyDescent="0.25">
      <c r="A1519" s="5">
        <v>376.27800000000002</v>
      </c>
      <c r="B1519" s="5">
        <v>983.29600000000005</v>
      </c>
      <c r="C1519" s="6">
        <v>2938.98</v>
      </c>
      <c r="D1519" s="6">
        <v>184.22900000000001</v>
      </c>
      <c r="G1519" s="7">
        <v>2938.98</v>
      </c>
      <c r="H1519" s="7">
        <v>149.51499999999999</v>
      </c>
    </row>
    <row r="1520" spans="1:8" x14ac:dyDescent="0.25">
      <c r="A1520" s="5">
        <v>375.20400000000001</v>
      </c>
      <c r="B1520" s="5">
        <v>1039.72</v>
      </c>
      <c r="C1520" s="6">
        <v>2938.34</v>
      </c>
      <c r="D1520" s="6">
        <v>187.37899999999999</v>
      </c>
      <c r="G1520" s="7">
        <v>2938.34</v>
      </c>
      <c r="H1520" s="7">
        <v>149.49199999999999</v>
      </c>
    </row>
    <row r="1521" spans="1:8" x14ac:dyDescent="0.25">
      <c r="A1521" s="5">
        <v>374.13</v>
      </c>
      <c r="B1521" s="5">
        <v>1071.56</v>
      </c>
      <c r="C1521" s="6">
        <v>2937.71</v>
      </c>
      <c r="D1521" s="6">
        <v>190.45099999999999</v>
      </c>
      <c r="G1521" s="7">
        <v>2937.71</v>
      </c>
      <c r="H1521" s="7">
        <v>145.535</v>
      </c>
    </row>
    <row r="1522" spans="1:8" x14ac:dyDescent="0.25">
      <c r="A1522" s="5">
        <v>373.05599999999998</v>
      </c>
      <c r="B1522" s="5">
        <v>1109.68</v>
      </c>
      <c r="C1522" s="6">
        <v>2937.07</v>
      </c>
      <c r="D1522" s="6">
        <v>190.732</v>
      </c>
      <c r="G1522" s="7">
        <v>2937.07</v>
      </c>
      <c r="H1522" s="7">
        <v>137.64699999999999</v>
      </c>
    </row>
    <row r="1523" spans="1:8" x14ac:dyDescent="0.25">
      <c r="A1523" s="5">
        <v>371.98200000000003</v>
      </c>
      <c r="B1523" s="5">
        <v>1144.1300000000001</v>
      </c>
      <c r="C1523" s="6">
        <v>2936.44</v>
      </c>
      <c r="D1523" s="6">
        <v>176.749</v>
      </c>
      <c r="G1523" s="7">
        <v>2936.44</v>
      </c>
      <c r="H1523" s="7">
        <v>169.083</v>
      </c>
    </row>
    <row r="1524" spans="1:8" x14ac:dyDescent="0.25">
      <c r="A1524" s="5">
        <v>370.90699999999998</v>
      </c>
      <c r="B1524" s="5">
        <v>1189.76</v>
      </c>
      <c r="C1524" s="6">
        <v>2935.8</v>
      </c>
      <c r="D1524" s="6">
        <v>166.23599999999999</v>
      </c>
      <c r="G1524" s="7">
        <v>2935.8</v>
      </c>
      <c r="H1524" s="7">
        <v>145.46799999999999</v>
      </c>
    </row>
    <row r="1525" spans="1:8" x14ac:dyDescent="0.25">
      <c r="A1525" s="5">
        <v>369.83300000000003</v>
      </c>
      <c r="B1525" s="5">
        <v>1241.55</v>
      </c>
      <c r="C1525" s="6">
        <v>2935.16</v>
      </c>
      <c r="D1525" s="6">
        <v>158.46600000000001</v>
      </c>
      <c r="G1525" s="7">
        <v>2935.16</v>
      </c>
      <c r="H1525" s="7">
        <v>153.30699999999999</v>
      </c>
    </row>
    <row r="1526" spans="1:8" x14ac:dyDescent="0.25">
      <c r="A1526" s="5">
        <v>368.75799999999998</v>
      </c>
      <c r="B1526" s="5">
        <v>1274.51</v>
      </c>
      <c r="C1526" s="6">
        <v>2934.53</v>
      </c>
      <c r="D1526" s="6">
        <v>160.39099999999999</v>
      </c>
      <c r="G1526" s="7">
        <v>2934.53</v>
      </c>
      <c r="H1526" s="7">
        <v>133.63200000000001</v>
      </c>
    </row>
    <row r="1527" spans="1:8" x14ac:dyDescent="0.25">
      <c r="A1527" s="5">
        <v>367.68200000000002</v>
      </c>
      <c r="B1527" s="5">
        <v>1317.13</v>
      </c>
      <c r="C1527" s="6">
        <v>2933.89</v>
      </c>
      <c r="D1527" s="6">
        <v>168.65</v>
      </c>
      <c r="G1527" s="7">
        <v>2933.89</v>
      </c>
      <c r="H1527" s="7">
        <v>188.62700000000001</v>
      </c>
    </row>
    <row r="1528" spans="1:8" x14ac:dyDescent="0.25">
      <c r="A1528" s="5">
        <v>366.60700000000003</v>
      </c>
      <c r="B1528" s="5">
        <v>1389.24</v>
      </c>
      <c r="C1528" s="6">
        <v>2933.26</v>
      </c>
      <c r="D1528" s="6">
        <v>182.55799999999999</v>
      </c>
      <c r="G1528" s="7">
        <v>2933.26</v>
      </c>
      <c r="H1528" s="7">
        <v>161.09399999999999</v>
      </c>
    </row>
    <row r="1529" spans="1:8" x14ac:dyDescent="0.25">
      <c r="A1529" s="5">
        <v>365.53199999999998</v>
      </c>
      <c r="B1529" s="5">
        <v>1476.58</v>
      </c>
      <c r="C1529" s="6">
        <v>2932.62</v>
      </c>
      <c r="D1529" s="6">
        <v>195.761</v>
      </c>
      <c r="G1529" s="7">
        <v>2932.62</v>
      </c>
      <c r="H1529" s="7">
        <v>149.28399999999999</v>
      </c>
    </row>
    <row r="1530" spans="1:8" x14ac:dyDescent="0.25">
      <c r="A1530" s="5">
        <v>364.45600000000002</v>
      </c>
      <c r="B1530" s="5">
        <v>1587.55</v>
      </c>
      <c r="C1530" s="6">
        <v>2931.98</v>
      </c>
      <c r="D1530" s="6">
        <v>198.79499999999999</v>
      </c>
      <c r="G1530" s="7">
        <v>2931.98</v>
      </c>
      <c r="H1530" s="7">
        <v>168.9</v>
      </c>
    </row>
    <row r="1531" spans="1:8" x14ac:dyDescent="0.25">
      <c r="A1531" s="5">
        <v>363.38</v>
      </c>
      <c r="B1531" s="5">
        <v>1742.49</v>
      </c>
      <c r="C1531" s="6">
        <v>2931.35</v>
      </c>
      <c r="D1531" s="6">
        <v>191.16499999999999</v>
      </c>
      <c r="G1531" s="7">
        <v>2931.35</v>
      </c>
      <c r="H1531" s="7">
        <v>157.09200000000001</v>
      </c>
    </row>
    <row r="1532" spans="1:8" x14ac:dyDescent="0.25">
      <c r="A1532" s="5">
        <v>362.30399999999997</v>
      </c>
      <c r="B1532" s="5">
        <v>1865.95</v>
      </c>
      <c r="C1532" s="6">
        <v>2930.71</v>
      </c>
      <c r="D1532" s="6">
        <v>183.67400000000001</v>
      </c>
      <c r="G1532" s="7">
        <v>2930.71</v>
      </c>
      <c r="H1532" s="7">
        <v>137.435</v>
      </c>
    </row>
    <row r="1533" spans="1:8" x14ac:dyDescent="0.25">
      <c r="A1533" s="5">
        <v>361.22699999999998</v>
      </c>
      <c r="B1533" s="5">
        <v>1964.61</v>
      </c>
      <c r="C1533" s="6">
        <v>2930.07</v>
      </c>
      <c r="D1533" s="6">
        <v>175.875</v>
      </c>
      <c r="G1533" s="7">
        <v>2930.07</v>
      </c>
      <c r="H1533" s="7">
        <v>160.97</v>
      </c>
    </row>
    <row r="1534" spans="1:8" x14ac:dyDescent="0.25">
      <c r="A1534" s="5">
        <v>360.15100000000001</v>
      </c>
      <c r="B1534" s="5">
        <v>2007.25</v>
      </c>
      <c r="C1534" s="6">
        <v>2929.44</v>
      </c>
      <c r="D1534" s="6">
        <v>173.89500000000001</v>
      </c>
      <c r="G1534" s="7">
        <v>2929.44</v>
      </c>
      <c r="H1534" s="7">
        <v>168.79599999999999</v>
      </c>
    </row>
    <row r="1535" spans="1:8" x14ac:dyDescent="0.25">
      <c r="A1535" s="5">
        <v>359.07400000000001</v>
      </c>
      <c r="B1535" s="5">
        <v>1949.8</v>
      </c>
      <c r="C1535" s="6">
        <v>2928.8</v>
      </c>
      <c r="D1535" s="6">
        <v>168.41300000000001</v>
      </c>
      <c r="G1535" s="7">
        <v>2928.8</v>
      </c>
      <c r="H1535" s="7">
        <v>129.52099999999999</v>
      </c>
    </row>
    <row r="1536" spans="1:8" x14ac:dyDescent="0.25">
      <c r="A1536" s="5">
        <v>357.99700000000001</v>
      </c>
      <c r="B1536" s="5">
        <v>1861.95</v>
      </c>
      <c r="C1536" s="6">
        <v>2928.16</v>
      </c>
      <c r="D1536" s="6">
        <v>166.70500000000001</v>
      </c>
      <c r="G1536" s="7">
        <v>2928.16</v>
      </c>
      <c r="H1536" s="7">
        <v>141.274</v>
      </c>
    </row>
    <row r="1537" spans="1:8" x14ac:dyDescent="0.25">
      <c r="A1537" s="5">
        <v>356.92</v>
      </c>
      <c r="B1537" s="5">
        <v>1743.86</v>
      </c>
      <c r="C1537" s="6">
        <v>2927.52</v>
      </c>
      <c r="D1537" s="6">
        <v>173.08500000000001</v>
      </c>
      <c r="G1537" s="7">
        <v>2927.52</v>
      </c>
      <c r="H1537" s="7">
        <v>145.17599999999999</v>
      </c>
    </row>
    <row r="1538" spans="1:8" x14ac:dyDescent="0.25">
      <c r="A1538" s="5">
        <v>355.84300000000002</v>
      </c>
      <c r="B1538" s="5">
        <v>1606.01</v>
      </c>
      <c r="C1538" s="6">
        <v>2926.89</v>
      </c>
      <c r="D1538" s="6">
        <v>185.977</v>
      </c>
      <c r="G1538" s="7">
        <v>2926.89</v>
      </c>
      <c r="H1538" s="7">
        <v>121.61499999999999</v>
      </c>
    </row>
    <row r="1539" spans="1:8" x14ac:dyDescent="0.25">
      <c r="A1539" s="5">
        <v>354.76499999999999</v>
      </c>
      <c r="B1539" s="5">
        <v>1516.59</v>
      </c>
      <c r="C1539" s="6">
        <v>2926.25</v>
      </c>
      <c r="D1539" s="6">
        <v>192.69</v>
      </c>
      <c r="G1539" s="7">
        <v>2926.25</v>
      </c>
      <c r="H1539" s="7">
        <v>188.27799999999999</v>
      </c>
    </row>
    <row r="1540" spans="1:8" x14ac:dyDescent="0.25">
      <c r="A1540" s="5">
        <v>353.68700000000001</v>
      </c>
      <c r="B1540" s="5">
        <v>1427.78</v>
      </c>
      <c r="C1540" s="6">
        <v>2925.61</v>
      </c>
      <c r="D1540" s="6">
        <v>200.36799999999999</v>
      </c>
      <c r="G1540" s="7">
        <v>2925.61</v>
      </c>
      <c r="H1540" s="7">
        <v>129.42099999999999</v>
      </c>
    </row>
    <row r="1541" spans="1:8" x14ac:dyDescent="0.25">
      <c r="A1541" s="5">
        <v>352.60899999999998</v>
      </c>
      <c r="B1541" s="5">
        <v>1357.19</v>
      </c>
      <c r="C1541" s="6">
        <v>2924.98</v>
      </c>
      <c r="D1541" s="6">
        <v>202.58199999999999</v>
      </c>
      <c r="G1541" s="7">
        <v>2924.98</v>
      </c>
      <c r="H1541" s="7">
        <v>160.77099999999999</v>
      </c>
    </row>
    <row r="1542" spans="1:8" x14ac:dyDescent="0.25">
      <c r="A1542" s="5">
        <v>351.53100000000001</v>
      </c>
      <c r="B1542" s="5">
        <v>1338.53</v>
      </c>
      <c r="C1542" s="6">
        <v>2924.34</v>
      </c>
      <c r="D1542" s="6">
        <v>204.62100000000001</v>
      </c>
      <c r="G1542" s="7">
        <v>2924.34</v>
      </c>
      <c r="H1542" s="7">
        <v>145.06399999999999</v>
      </c>
    </row>
    <row r="1543" spans="1:8" x14ac:dyDescent="0.25">
      <c r="A1543" s="5">
        <v>350.45299999999997</v>
      </c>
      <c r="B1543" s="5">
        <v>1279.3800000000001</v>
      </c>
      <c r="C1543" s="6">
        <v>2923.7</v>
      </c>
      <c r="D1543" s="6">
        <v>192.458</v>
      </c>
      <c r="G1543" s="7">
        <v>2923.7</v>
      </c>
      <c r="H1543" s="7">
        <v>148.96100000000001</v>
      </c>
    </row>
    <row r="1544" spans="1:8" x14ac:dyDescent="0.25">
      <c r="A1544" s="5">
        <v>349.37400000000002</v>
      </c>
      <c r="B1544" s="5">
        <v>1246.6300000000001</v>
      </c>
      <c r="C1544" s="6">
        <v>2923.06</v>
      </c>
      <c r="D1544" s="6">
        <v>176.68299999999999</v>
      </c>
      <c r="G1544" s="7">
        <v>2923.06</v>
      </c>
      <c r="H1544" s="7">
        <v>156.77699999999999</v>
      </c>
    </row>
    <row r="1545" spans="1:8" x14ac:dyDescent="0.25">
      <c r="A1545" s="5">
        <v>348.29500000000002</v>
      </c>
      <c r="B1545" s="5">
        <v>1229.56</v>
      </c>
      <c r="C1545" s="6">
        <v>2922.42</v>
      </c>
      <c r="D1545" s="6">
        <v>167.374</v>
      </c>
      <c r="G1545" s="7">
        <v>2922.42</v>
      </c>
      <c r="H1545" s="7">
        <v>129.321</v>
      </c>
    </row>
    <row r="1546" spans="1:8" x14ac:dyDescent="0.25">
      <c r="A1546" s="5">
        <v>347.21600000000001</v>
      </c>
      <c r="B1546" s="5">
        <v>1191.71</v>
      </c>
      <c r="C1546" s="6">
        <v>2921.79</v>
      </c>
      <c r="D1546" s="6">
        <v>174.31899999999999</v>
      </c>
      <c r="G1546" s="7">
        <v>2921.79</v>
      </c>
      <c r="H1546" s="7">
        <v>137.137</v>
      </c>
    </row>
    <row r="1547" spans="1:8" x14ac:dyDescent="0.25">
      <c r="A1547" s="5">
        <v>346.137</v>
      </c>
      <c r="B1547" s="5">
        <v>1172.3399999999999</v>
      </c>
      <c r="C1547" s="6">
        <v>2921.15</v>
      </c>
      <c r="D1547" s="6">
        <v>181.32300000000001</v>
      </c>
      <c r="G1547" s="7">
        <v>2921.15</v>
      </c>
      <c r="H1547" s="7">
        <v>148.869</v>
      </c>
    </row>
    <row r="1548" spans="1:8" x14ac:dyDescent="0.25">
      <c r="A1548" s="5">
        <v>345.05799999999999</v>
      </c>
      <c r="B1548" s="5">
        <v>1152.31</v>
      </c>
      <c r="C1548" s="6">
        <v>2920.51</v>
      </c>
      <c r="D1548" s="6">
        <v>190.43700000000001</v>
      </c>
      <c r="G1548" s="7">
        <v>2920.51</v>
      </c>
      <c r="H1548" s="7">
        <v>133.178</v>
      </c>
    </row>
    <row r="1549" spans="1:8" x14ac:dyDescent="0.25">
      <c r="A1549" s="5">
        <v>343.97800000000001</v>
      </c>
      <c r="B1549" s="5">
        <v>1131.1099999999999</v>
      </c>
      <c r="C1549" s="6">
        <v>2919.87</v>
      </c>
      <c r="D1549" s="6">
        <v>188.548</v>
      </c>
      <c r="G1549" s="7">
        <v>2919.87</v>
      </c>
      <c r="H1549" s="7">
        <v>180.154</v>
      </c>
    </row>
    <row r="1550" spans="1:8" x14ac:dyDescent="0.25">
      <c r="A1550" s="5">
        <v>342.89800000000002</v>
      </c>
      <c r="B1550" s="5">
        <v>1145.4000000000001</v>
      </c>
      <c r="C1550" s="6">
        <v>2919.23</v>
      </c>
      <c r="D1550" s="6">
        <v>204.35300000000001</v>
      </c>
      <c r="G1550" s="7">
        <v>2919.23</v>
      </c>
      <c r="H1550" s="7">
        <v>148.80000000000001</v>
      </c>
    </row>
    <row r="1551" spans="1:8" x14ac:dyDescent="0.25">
      <c r="A1551" s="5">
        <v>341.81799999999998</v>
      </c>
      <c r="B1551" s="5">
        <v>1140.72</v>
      </c>
      <c r="C1551" s="6">
        <v>2918.59</v>
      </c>
      <c r="D1551" s="6">
        <v>210.316</v>
      </c>
      <c r="G1551" s="7">
        <v>2918.59</v>
      </c>
      <c r="H1551" s="7">
        <v>148.77699999999999</v>
      </c>
    </row>
    <row r="1552" spans="1:8" x14ac:dyDescent="0.25">
      <c r="A1552" s="5">
        <v>340.738</v>
      </c>
      <c r="B1552" s="5">
        <v>1143.8</v>
      </c>
      <c r="C1552" s="6">
        <v>2917.96</v>
      </c>
      <c r="D1552" s="6">
        <v>206.02799999999999</v>
      </c>
      <c r="G1552" s="7">
        <v>2917.96</v>
      </c>
      <c r="H1552" s="7">
        <v>152.66800000000001</v>
      </c>
    </row>
    <row r="1553" spans="1:8" x14ac:dyDescent="0.25">
      <c r="A1553" s="5">
        <v>339.65800000000002</v>
      </c>
      <c r="B1553" s="5">
        <v>1167.6300000000001</v>
      </c>
      <c r="C1553" s="6">
        <v>2917.32</v>
      </c>
      <c r="D1553" s="6">
        <v>188.65299999999999</v>
      </c>
      <c r="G1553" s="7">
        <v>2917.32</v>
      </c>
      <c r="H1553" s="7">
        <v>219.18199999999999</v>
      </c>
    </row>
    <row r="1554" spans="1:8" x14ac:dyDescent="0.25">
      <c r="A1554" s="5">
        <v>338.577</v>
      </c>
      <c r="B1554" s="5">
        <v>1201.51</v>
      </c>
      <c r="C1554" s="6">
        <v>2916.68</v>
      </c>
      <c r="D1554" s="6">
        <v>181.494</v>
      </c>
      <c r="G1554" s="7">
        <v>2916.68</v>
      </c>
      <c r="H1554" s="7">
        <v>176.101</v>
      </c>
    </row>
    <row r="1555" spans="1:8" x14ac:dyDescent="0.25">
      <c r="A1555" s="5">
        <v>337.49599999999998</v>
      </c>
      <c r="B1555" s="5">
        <v>1245.73</v>
      </c>
      <c r="C1555" s="6">
        <v>2916.04</v>
      </c>
      <c r="D1555" s="6">
        <v>180.417</v>
      </c>
      <c r="G1555" s="7">
        <v>2916.04</v>
      </c>
      <c r="H1555" s="7">
        <v>133.03399999999999</v>
      </c>
    </row>
    <row r="1556" spans="1:8" x14ac:dyDescent="0.25">
      <c r="A1556" s="5">
        <v>336.41500000000002</v>
      </c>
      <c r="B1556" s="5">
        <v>1332.45</v>
      </c>
      <c r="C1556" s="6">
        <v>2915.4</v>
      </c>
      <c r="D1556" s="6">
        <v>184.732</v>
      </c>
      <c r="G1556" s="7">
        <v>2915.4</v>
      </c>
      <c r="H1556" s="7">
        <v>203.43199999999999</v>
      </c>
    </row>
    <row r="1557" spans="1:8" x14ac:dyDescent="0.25">
      <c r="A1557" s="5">
        <v>335.334</v>
      </c>
      <c r="B1557" s="5">
        <v>1437.98</v>
      </c>
      <c r="C1557" s="6">
        <v>2914.76</v>
      </c>
      <c r="D1557" s="6">
        <v>187.03100000000001</v>
      </c>
      <c r="G1557" s="7">
        <v>2914.76</v>
      </c>
      <c r="H1557" s="7">
        <v>187.75399999999999</v>
      </c>
    </row>
    <row r="1558" spans="1:8" x14ac:dyDescent="0.25">
      <c r="A1558" s="5">
        <v>334.25200000000001</v>
      </c>
      <c r="B1558" s="5">
        <v>1548.27</v>
      </c>
      <c r="C1558" s="6">
        <v>2914.12</v>
      </c>
      <c r="D1558" s="6">
        <v>194.90299999999999</v>
      </c>
      <c r="G1558" s="7">
        <v>2914.12</v>
      </c>
      <c r="H1558" s="7">
        <v>168.17099999999999</v>
      </c>
    </row>
    <row r="1559" spans="1:8" x14ac:dyDescent="0.25">
      <c r="A1559" s="5">
        <v>333.17099999999999</v>
      </c>
      <c r="B1559" s="5">
        <v>1664.43</v>
      </c>
      <c r="C1559" s="6">
        <v>2913.48</v>
      </c>
      <c r="D1559" s="6">
        <v>212.65100000000001</v>
      </c>
      <c r="G1559" s="7">
        <v>2913.48</v>
      </c>
      <c r="H1559" s="7">
        <v>179.876</v>
      </c>
    </row>
    <row r="1560" spans="1:8" x14ac:dyDescent="0.25">
      <c r="A1560" s="5">
        <v>332.089</v>
      </c>
      <c r="B1560" s="5">
        <v>1710.72</v>
      </c>
      <c r="C1560" s="6">
        <v>2912.84</v>
      </c>
      <c r="D1560" s="6">
        <v>214.43199999999999</v>
      </c>
      <c r="G1560" s="7">
        <v>2912.84</v>
      </c>
      <c r="H1560" s="7">
        <v>187.667</v>
      </c>
    </row>
    <row r="1561" spans="1:8" x14ac:dyDescent="0.25">
      <c r="A1561" s="5">
        <v>331.00700000000001</v>
      </c>
      <c r="B1561" s="5">
        <v>1695.69</v>
      </c>
      <c r="C1561" s="6">
        <v>2912.2</v>
      </c>
      <c r="D1561" s="6">
        <v>206.946</v>
      </c>
      <c r="G1561" s="7">
        <v>2912.2</v>
      </c>
      <c r="H1561" s="7">
        <v>117.274</v>
      </c>
    </row>
    <row r="1562" spans="1:8" x14ac:dyDescent="0.25">
      <c r="A1562" s="5">
        <v>329.92500000000001</v>
      </c>
      <c r="B1562" s="5">
        <v>1651.53</v>
      </c>
      <c r="C1562" s="6">
        <v>2911.56</v>
      </c>
      <c r="D1562" s="6">
        <v>207.26599999999999</v>
      </c>
      <c r="G1562" s="7">
        <v>2911.56</v>
      </c>
      <c r="H1562" s="7">
        <v>140.70699999999999</v>
      </c>
    </row>
    <row r="1563" spans="1:8" x14ac:dyDescent="0.25">
      <c r="A1563" s="5">
        <v>328.84199999999998</v>
      </c>
      <c r="B1563" s="5">
        <v>1571.59</v>
      </c>
      <c r="C1563" s="6">
        <v>2910.92</v>
      </c>
      <c r="D1563" s="6">
        <v>201.36699999999999</v>
      </c>
      <c r="G1563" s="7">
        <v>2910.92</v>
      </c>
      <c r="H1563" s="7">
        <v>164.13300000000001</v>
      </c>
    </row>
    <row r="1564" spans="1:8" x14ac:dyDescent="0.25">
      <c r="A1564" s="5">
        <v>327.76</v>
      </c>
      <c r="B1564" s="5">
        <v>1450.43</v>
      </c>
      <c r="C1564" s="6">
        <v>2910.28</v>
      </c>
      <c r="D1564" s="6">
        <v>205.33199999999999</v>
      </c>
      <c r="G1564" s="7">
        <v>2910.28</v>
      </c>
      <c r="H1564" s="7">
        <v>168.01400000000001</v>
      </c>
    </row>
    <row r="1565" spans="1:8" x14ac:dyDescent="0.25">
      <c r="A1565" s="5">
        <v>326.67700000000002</v>
      </c>
      <c r="B1565" s="5">
        <v>1328.72</v>
      </c>
      <c r="C1565" s="6">
        <v>2909.64</v>
      </c>
      <c r="D1565" s="6">
        <v>202.797</v>
      </c>
      <c r="G1565" s="7">
        <v>2909.64</v>
      </c>
      <c r="H1565" s="7">
        <v>144.548</v>
      </c>
    </row>
    <row r="1566" spans="1:8" x14ac:dyDescent="0.25">
      <c r="A1566" s="5">
        <v>325.59399999999999</v>
      </c>
      <c r="B1566" s="5">
        <v>1223.19</v>
      </c>
      <c r="C1566" s="6">
        <v>2909</v>
      </c>
      <c r="D1566" s="6">
        <v>188.422</v>
      </c>
      <c r="G1566" s="7">
        <v>2909</v>
      </c>
      <c r="H1566" s="7">
        <v>156.244</v>
      </c>
    </row>
    <row r="1567" spans="1:8" x14ac:dyDescent="0.25">
      <c r="A1567" s="5">
        <v>324.51</v>
      </c>
      <c r="B1567" s="5">
        <v>1175.8399999999999</v>
      </c>
      <c r="C1567" s="6">
        <v>2908.36</v>
      </c>
      <c r="D1567" s="6">
        <v>192.67099999999999</v>
      </c>
      <c r="G1567" s="7">
        <v>2908.36</v>
      </c>
      <c r="H1567" s="7">
        <v>167.93600000000001</v>
      </c>
    </row>
    <row r="1568" spans="1:8" x14ac:dyDescent="0.25">
      <c r="A1568" s="5">
        <v>323.42700000000002</v>
      </c>
      <c r="B1568" s="5">
        <v>1102.08</v>
      </c>
      <c r="C1568" s="6">
        <v>2907.72</v>
      </c>
      <c r="D1568" s="6">
        <v>183.83600000000001</v>
      </c>
      <c r="G1568" s="7">
        <v>2907.72</v>
      </c>
      <c r="H1568" s="7">
        <v>140.57599999999999</v>
      </c>
    </row>
    <row r="1569" spans="1:8" x14ac:dyDescent="0.25">
      <c r="A1569" s="5">
        <v>322.34300000000002</v>
      </c>
      <c r="B1569" s="5">
        <v>1072.31</v>
      </c>
      <c r="C1569" s="6">
        <v>2907.08</v>
      </c>
      <c r="D1569" s="6">
        <v>190.93799999999999</v>
      </c>
      <c r="G1569" s="7">
        <v>2907.08</v>
      </c>
      <c r="H1569" s="7">
        <v>152.267</v>
      </c>
    </row>
    <row r="1570" spans="1:8" x14ac:dyDescent="0.25">
      <c r="A1570" s="5">
        <v>321.25900000000001</v>
      </c>
      <c r="B1570" s="5">
        <v>1087.47</v>
      </c>
      <c r="C1570" s="6">
        <v>2906.44</v>
      </c>
      <c r="D1570" s="6">
        <v>199.10400000000001</v>
      </c>
      <c r="G1570" s="7">
        <v>2906.44</v>
      </c>
      <c r="H1570" s="7">
        <v>132.72499999999999</v>
      </c>
    </row>
    <row r="1571" spans="1:8" x14ac:dyDescent="0.25">
      <c r="A1571" s="5">
        <v>320.17500000000001</v>
      </c>
      <c r="B1571" s="5">
        <v>1094.94</v>
      </c>
      <c r="C1571" s="6">
        <v>2905.8</v>
      </c>
      <c r="D1571" s="6">
        <v>200.422</v>
      </c>
      <c r="G1571" s="7">
        <v>2905.8</v>
      </c>
      <c r="H1571" s="7">
        <v>144.41399999999999</v>
      </c>
    </row>
    <row r="1572" spans="1:8" x14ac:dyDescent="0.25">
      <c r="A1572" s="5">
        <v>319.09100000000001</v>
      </c>
      <c r="B1572" s="5">
        <v>1075.33</v>
      </c>
      <c r="C1572" s="6">
        <v>2905.16</v>
      </c>
      <c r="D1572" s="6">
        <v>205.816</v>
      </c>
      <c r="G1572" s="7">
        <v>2905.16</v>
      </c>
      <c r="H1572" s="7">
        <v>183.416</v>
      </c>
    </row>
    <row r="1573" spans="1:8" x14ac:dyDescent="0.25">
      <c r="A1573" s="5">
        <v>318.00599999999997</v>
      </c>
      <c r="B1573" s="5">
        <v>1077.92</v>
      </c>
      <c r="C1573" s="6">
        <v>2904.52</v>
      </c>
      <c r="D1573" s="6">
        <v>202.51300000000001</v>
      </c>
      <c r="G1573" s="7">
        <v>2904.52</v>
      </c>
      <c r="H1573" s="7">
        <v>187.29</v>
      </c>
    </row>
    <row r="1574" spans="1:8" x14ac:dyDescent="0.25">
      <c r="A1574" s="5">
        <v>316.92200000000003</v>
      </c>
      <c r="B1574" s="5">
        <v>1080.48</v>
      </c>
      <c r="C1574" s="6">
        <v>2903.88</v>
      </c>
      <c r="D1574" s="6">
        <v>204.994</v>
      </c>
      <c r="G1574" s="7">
        <v>2903.88</v>
      </c>
      <c r="H1574" s="7">
        <v>148.24799999999999</v>
      </c>
    </row>
    <row r="1575" spans="1:8" x14ac:dyDescent="0.25">
      <c r="A1575" s="5">
        <v>315.83699999999999</v>
      </c>
      <c r="B1575" s="5">
        <v>1086.08</v>
      </c>
      <c r="C1575" s="6">
        <v>2903.24</v>
      </c>
      <c r="D1575" s="6">
        <v>198.55</v>
      </c>
      <c r="G1575" s="7">
        <v>2903.24</v>
      </c>
      <c r="H1575" s="7">
        <v>175.53</v>
      </c>
    </row>
    <row r="1576" spans="1:8" x14ac:dyDescent="0.25">
      <c r="A1576" s="5">
        <v>314.75200000000001</v>
      </c>
      <c r="B1576" s="5">
        <v>1123.29</v>
      </c>
      <c r="C1576" s="6">
        <v>2902.6</v>
      </c>
      <c r="D1576" s="6">
        <v>192.29900000000001</v>
      </c>
      <c r="G1576" s="7">
        <v>2902.6</v>
      </c>
      <c r="H1576" s="7">
        <v>167.703</v>
      </c>
    </row>
    <row r="1577" spans="1:8" x14ac:dyDescent="0.25">
      <c r="A1577" s="5">
        <v>313.666</v>
      </c>
      <c r="B1577" s="5">
        <v>1184.8800000000001</v>
      </c>
      <c r="C1577" s="6">
        <v>2901.96</v>
      </c>
      <c r="D1577" s="6">
        <v>194.97200000000001</v>
      </c>
      <c r="G1577" s="7">
        <v>2901.96</v>
      </c>
      <c r="H1577" s="7">
        <v>187.17400000000001</v>
      </c>
    </row>
    <row r="1578" spans="1:8" x14ac:dyDescent="0.25">
      <c r="A1578" s="5">
        <v>312.58100000000002</v>
      </c>
      <c r="B1578" s="5">
        <v>1302.8399999999999</v>
      </c>
      <c r="C1578" s="6">
        <v>2901.32</v>
      </c>
      <c r="D1578" s="6">
        <v>195.23099999999999</v>
      </c>
      <c r="G1578" s="7">
        <v>2901.32</v>
      </c>
      <c r="H1578" s="7">
        <v>179.34700000000001</v>
      </c>
    </row>
    <row r="1579" spans="1:8" x14ac:dyDescent="0.25">
      <c r="A1579" s="5">
        <v>311.495</v>
      </c>
      <c r="B1579" s="5">
        <v>1459.03</v>
      </c>
      <c r="C1579" s="6">
        <v>2900.68</v>
      </c>
      <c r="D1579" s="6">
        <v>199.047</v>
      </c>
      <c r="G1579" s="7">
        <v>2900.68</v>
      </c>
      <c r="H1579" s="7">
        <v>136.43899999999999</v>
      </c>
    </row>
    <row r="1580" spans="1:8" x14ac:dyDescent="0.25">
      <c r="A1580" s="5">
        <v>310.40899999999999</v>
      </c>
      <c r="B1580" s="5">
        <v>1737.51</v>
      </c>
      <c r="C1580" s="6">
        <v>2900.03</v>
      </c>
      <c r="D1580" s="6">
        <v>198.03899999999999</v>
      </c>
      <c r="G1580" s="7">
        <v>2900.03</v>
      </c>
      <c r="H1580" s="7">
        <v>222.166</v>
      </c>
    </row>
    <row r="1581" spans="1:8" x14ac:dyDescent="0.25">
      <c r="A1581" s="5">
        <v>309.32299999999998</v>
      </c>
      <c r="B1581" s="5">
        <v>2105.7199999999998</v>
      </c>
      <c r="C1581" s="6">
        <v>2899.39</v>
      </c>
      <c r="D1581" s="6">
        <v>203.87299999999999</v>
      </c>
      <c r="G1581" s="7">
        <v>2899.39</v>
      </c>
      <c r="H1581" s="7">
        <v>167.57300000000001</v>
      </c>
    </row>
    <row r="1582" spans="1:8" x14ac:dyDescent="0.25">
      <c r="A1582" s="5">
        <v>308.23700000000002</v>
      </c>
      <c r="B1582" s="5">
        <v>2461.33</v>
      </c>
      <c r="C1582" s="6">
        <v>2898.75</v>
      </c>
      <c r="D1582" s="6">
        <v>209.75200000000001</v>
      </c>
      <c r="G1582" s="7">
        <v>2898.75</v>
      </c>
      <c r="H1582" s="7">
        <v>167.547</v>
      </c>
    </row>
    <row r="1583" spans="1:8" x14ac:dyDescent="0.25">
      <c r="A1583" s="5">
        <v>307.14999999999998</v>
      </c>
      <c r="B1583" s="5">
        <v>2691.13</v>
      </c>
      <c r="C1583" s="6">
        <v>2898.11</v>
      </c>
      <c r="D1583" s="6">
        <v>213.28899999999999</v>
      </c>
      <c r="G1583" s="7">
        <v>2898.11</v>
      </c>
      <c r="H1583" s="7">
        <v>179.208</v>
      </c>
    </row>
    <row r="1584" spans="1:8" x14ac:dyDescent="0.25">
      <c r="A1584" s="5">
        <v>306.06299999999999</v>
      </c>
      <c r="B1584" s="5">
        <v>2796.81</v>
      </c>
      <c r="C1584" s="6">
        <v>2897.47</v>
      </c>
      <c r="D1584" s="6">
        <v>221.75700000000001</v>
      </c>
      <c r="G1584" s="7">
        <v>2897.47</v>
      </c>
      <c r="H1584" s="7">
        <v>214.238</v>
      </c>
    </row>
    <row r="1585" spans="1:8" x14ac:dyDescent="0.25">
      <c r="A1585" s="5">
        <v>304.976</v>
      </c>
      <c r="B1585" s="5">
        <v>2675.07</v>
      </c>
      <c r="C1585" s="6">
        <v>2896.83</v>
      </c>
      <c r="D1585" s="6">
        <v>221.23400000000001</v>
      </c>
      <c r="G1585" s="7">
        <v>2896.83</v>
      </c>
      <c r="H1585" s="7">
        <v>159.68</v>
      </c>
    </row>
    <row r="1586" spans="1:8" x14ac:dyDescent="0.25">
      <c r="A1586" s="5">
        <v>303.88900000000001</v>
      </c>
      <c r="B1586" s="5">
        <v>2398.2199999999998</v>
      </c>
      <c r="C1586" s="6">
        <v>2896.18</v>
      </c>
      <c r="D1586" s="6">
        <v>207.988</v>
      </c>
      <c r="G1586" s="7">
        <v>2896.18</v>
      </c>
      <c r="H1586" s="7">
        <v>140.185</v>
      </c>
    </row>
    <row r="1587" spans="1:8" x14ac:dyDescent="0.25">
      <c r="A1587" s="5">
        <v>302.80200000000002</v>
      </c>
      <c r="B1587" s="5">
        <v>2010.41</v>
      </c>
      <c r="C1587" s="6">
        <v>2895.54</v>
      </c>
      <c r="D1587" s="6">
        <v>199.59800000000001</v>
      </c>
      <c r="G1587" s="7">
        <v>2895.54</v>
      </c>
      <c r="H1587" s="7">
        <v>144.05600000000001</v>
      </c>
    </row>
    <row r="1588" spans="1:8" x14ac:dyDescent="0.25">
      <c r="A1588" s="5">
        <v>301.714</v>
      </c>
      <c r="B1588" s="5">
        <v>1713.21</v>
      </c>
      <c r="C1588" s="6">
        <v>2894.9</v>
      </c>
      <c r="D1588" s="6">
        <v>191.541</v>
      </c>
      <c r="G1588" s="7">
        <v>2894.9</v>
      </c>
      <c r="H1588" s="7">
        <v>151.82</v>
      </c>
    </row>
    <row r="1589" spans="1:8" x14ac:dyDescent="0.25">
      <c r="A1589" s="5">
        <v>300.62599999999998</v>
      </c>
      <c r="B1589" s="5">
        <v>1499.57</v>
      </c>
      <c r="C1589" s="6">
        <v>2894.26</v>
      </c>
      <c r="D1589" s="6">
        <v>197.87899999999999</v>
      </c>
      <c r="G1589" s="7">
        <v>2894.26</v>
      </c>
      <c r="H1589" s="7">
        <v>202.39500000000001</v>
      </c>
    </row>
    <row r="1590" spans="1:8" x14ac:dyDescent="0.25">
      <c r="A1590" s="5">
        <v>299.53800000000001</v>
      </c>
      <c r="B1590" s="5">
        <v>1372.23</v>
      </c>
      <c r="C1590" s="6">
        <v>2893.61</v>
      </c>
      <c r="D1590" s="6">
        <v>200.68700000000001</v>
      </c>
      <c r="G1590" s="7">
        <v>2893.61</v>
      </c>
      <c r="H1590" s="7">
        <v>155.66399999999999</v>
      </c>
    </row>
    <row r="1591" spans="1:8" x14ac:dyDescent="0.25">
      <c r="A1591" s="5">
        <v>298.45</v>
      </c>
      <c r="B1591" s="5">
        <v>1300.51</v>
      </c>
      <c r="C1591" s="6">
        <v>2892.97</v>
      </c>
      <c r="D1591" s="6">
        <v>210.11099999999999</v>
      </c>
      <c r="G1591" s="7">
        <v>2892.97</v>
      </c>
      <c r="H1591" s="7">
        <v>163.422</v>
      </c>
    </row>
    <row r="1592" spans="1:8" x14ac:dyDescent="0.25">
      <c r="A1592" s="5">
        <v>297.36200000000002</v>
      </c>
      <c r="B1592" s="5">
        <v>1269.3800000000001</v>
      </c>
      <c r="C1592" s="6">
        <v>2892.33</v>
      </c>
      <c r="D1592" s="6">
        <v>208.822</v>
      </c>
      <c r="G1592" s="7">
        <v>2892.33</v>
      </c>
      <c r="H1592" s="7">
        <v>163.39699999999999</v>
      </c>
    </row>
    <row r="1593" spans="1:8" x14ac:dyDescent="0.25">
      <c r="A1593" s="5">
        <v>296.27300000000002</v>
      </c>
      <c r="B1593" s="5">
        <v>1233.82</v>
      </c>
      <c r="C1593" s="6">
        <v>2891.69</v>
      </c>
      <c r="D1593" s="6">
        <v>210.42400000000001</v>
      </c>
      <c r="G1593" s="7">
        <v>2891.69</v>
      </c>
      <c r="H1593" s="7">
        <v>159.482</v>
      </c>
    </row>
    <row r="1594" spans="1:8" x14ac:dyDescent="0.25">
      <c r="A1594" s="5">
        <v>295.18400000000003</v>
      </c>
      <c r="B1594" s="5">
        <v>1186.31</v>
      </c>
      <c r="C1594" s="6">
        <v>2891.04</v>
      </c>
      <c r="D1594" s="6">
        <v>193.99199999999999</v>
      </c>
      <c r="G1594" s="7">
        <v>2891.04</v>
      </c>
      <c r="H1594" s="7">
        <v>182.792</v>
      </c>
    </row>
    <row r="1595" spans="1:8" x14ac:dyDescent="0.25">
      <c r="A1595" s="5">
        <v>294.09500000000003</v>
      </c>
      <c r="B1595" s="5">
        <v>1129.3599999999999</v>
      </c>
      <c r="C1595" s="6">
        <v>2890.4</v>
      </c>
      <c r="D1595" s="6">
        <v>193.09800000000001</v>
      </c>
      <c r="G1595" s="7">
        <v>2890.4</v>
      </c>
      <c r="H1595" s="7">
        <v>151.655</v>
      </c>
    </row>
    <row r="1596" spans="1:8" x14ac:dyDescent="0.25">
      <c r="A1596" s="5">
        <v>293.00599999999997</v>
      </c>
      <c r="B1596" s="5">
        <v>1142.5999999999999</v>
      </c>
      <c r="C1596" s="6">
        <v>2889.76</v>
      </c>
      <c r="D1596" s="6">
        <v>191.40100000000001</v>
      </c>
      <c r="G1596" s="7">
        <v>2889.76</v>
      </c>
      <c r="H1596" s="7">
        <v>190.511</v>
      </c>
    </row>
    <row r="1597" spans="1:8" x14ac:dyDescent="0.25">
      <c r="A1597" s="5">
        <v>291.91699999999997</v>
      </c>
      <c r="B1597" s="5">
        <v>1146.1199999999999</v>
      </c>
      <c r="C1597" s="6">
        <v>2889.11</v>
      </c>
      <c r="D1597" s="6">
        <v>202.56100000000001</v>
      </c>
      <c r="G1597" s="7">
        <v>2889.11</v>
      </c>
      <c r="H1597" s="7">
        <v>202.14400000000001</v>
      </c>
    </row>
    <row r="1598" spans="1:8" x14ac:dyDescent="0.25">
      <c r="A1598" s="5">
        <v>290.827</v>
      </c>
      <c r="B1598" s="5">
        <v>1180.99</v>
      </c>
      <c r="C1598" s="6">
        <v>2888.47</v>
      </c>
      <c r="D1598" s="6">
        <v>213.03200000000001</v>
      </c>
      <c r="G1598" s="7">
        <v>2888.47</v>
      </c>
      <c r="H1598" s="7">
        <v>159.358</v>
      </c>
    </row>
    <row r="1599" spans="1:8" x14ac:dyDescent="0.25">
      <c r="A1599" s="5">
        <v>289.73700000000002</v>
      </c>
      <c r="B1599" s="5">
        <v>1211.68</v>
      </c>
      <c r="C1599" s="6">
        <v>2887.83</v>
      </c>
      <c r="D1599" s="6">
        <v>219.458</v>
      </c>
      <c r="G1599" s="7">
        <v>2887.83</v>
      </c>
      <c r="H1599" s="7">
        <v>147.67500000000001</v>
      </c>
    </row>
    <row r="1600" spans="1:8" x14ac:dyDescent="0.25">
      <c r="A1600" s="5">
        <v>288.64699999999999</v>
      </c>
      <c r="B1600" s="5">
        <v>1221.77</v>
      </c>
      <c r="C1600" s="6">
        <v>2887.18</v>
      </c>
      <c r="D1600" s="6">
        <v>214.26300000000001</v>
      </c>
      <c r="G1600" s="7">
        <v>2887.18</v>
      </c>
      <c r="H1600" s="7">
        <v>182.62200000000001</v>
      </c>
    </row>
    <row r="1601" spans="1:8" x14ac:dyDescent="0.25">
      <c r="A1601" s="5">
        <v>287.55700000000002</v>
      </c>
      <c r="B1601" s="5">
        <v>1187.47</v>
      </c>
      <c r="C1601" s="6">
        <v>2886.54</v>
      </c>
      <c r="D1601" s="6">
        <v>214.03100000000001</v>
      </c>
      <c r="G1601" s="7">
        <v>2886.54</v>
      </c>
      <c r="H1601" s="7">
        <v>209.78899999999999</v>
      </c>
    </row>
    <row r="1602" spans="1:8" x14ac:dyDescent="0.25">
      <c r="A1602" s="5">
        <v>286.46600000000001</v>
      </c>
      <c r="B1602" s="5">
        <v>1159.92</v>
      </c>
      <c r="C1602" s="6">
        <v>2885.9</v>
      </c>
      <c r="D1602" s="6">
        <v>203.87100000000001</v>
      </c>
      <c r="G1602" s="7">
        <v>2885.9</v>
      </c>
      <c r="H1602" s="7">
        <v>159.25899999999999</v>
      </c>
    </row>
    <row r="1603" spans="1:8" x14ac:dyDescent="0.25">
      <c r="A1603" s="5">
        <v>285.37599999999998</v>
      </c>
      <c r="B1603" s="5">
        <v>1101.95</v>
      </c>
      <c r="C1603" s="6">
        <v>2885.25</v>
      </c>
      <c r="D1603" s="6">
        <v>207.083</v>
      </c>
      <c r="G1603" s="7">
        <v>2885.25</v>
      </c>
      <c r="H1603" s="7">
        <v>198.072</v>
      </c>
    </row>
    <row r="1604" spans="1:8" x14ac:dyDescent="0.25">
      <c r="A1604" s="5">
        <v>284.28500000000003</v>
      </c>
      <c r="B1604" s="5">
        <v>1060.73</v>
      </c>
      <c r="C1604" s="6">
        <v>2884.61</v>
      </c>
      <c r="D1604" s="6">
        <v>196.376</v>
      </c>
      <c r="G1604" s="7">
        <v>2884.61</v>
      </c>
      <c r="H1604" s="7">
        <v>186.392</v>
      </c>
    </row>
    <row r="1605" spans="1:8" x14ac:dyDescent="0.25">
      <c r="A1605" s="5">
        <v>283.19400000000002</v>
      </c>
      <c r="B1605" s="5">
        <v>1063.3</v>
      </c>
      <c r="C1605" s="6">
        <v>2883.97</v>
      </c>
      <c r="D1605" s="6">
        <v>195.06800000000001</v>
      </c>
      <c r="G1605" s="7">
        <v>2883.97</v>
      </c>
      <c r="H1605" s="7">
        <v>186.363</v>
      </c>
    </row>
    <row r="1606" spans="1:8" x14ac:dyDescent="0.25">
      <c r="A1606" s="5">
        <v>282.10199999999998</v>
      </c>
      <c r="B1606" s="5">
        <v>1079.01</v>
      </c>
      <c r="C1606" s="6">
        <v>2883.32</v>
      </c>
      <c r="D1606" s="6">
        <v>192.739</v>
      </c>
      <c r="G1606" s="7">
        <v>2883.32</v>
      </c>
      <c r="H1606" s="7">
        <v>221.27199999999999</v>
      </c>
    </row>
    <row r="1607" spans="1:8" x14ac:dyDescent="0.25">
      <c r="A1607" s="5">
        <v>281.01100000000002</v>
      </c>
      <c r="B1607" s="5">
        <v>1140.24</v>
      </c>
      <c r="C1607" s="6">
        <v>2882.68</v>
      </c>
      <c r="D1607" s="6">
        <v>194.99600000000001</v>
      </c>
      <c r="G1607" s="7">
        <v>2882.68</v>
      </c>
      <c r="H1607" s="7">
        <v>178.54300000000001</v>
      </c>
    </row>
    <row r="1608" spans="1:8" x14ac:dyDescent="0.25">
      <c r="A1608" s="5">
        <v>279.91899999999998</v>
      </c>
      <c r="B1608" s="5">
        <v>1214.51</v>
      </c>
      <c r="C1608" s="6">
        <v>2882.03</v>
      </c>
      <c r="D1608" s="6">
        <v>191.95099999999999</v>
      </c>
      <c r="G1608" s="7">
        <v>2882.03</v>
      </c>
      <c r="H1608" s="7">
        <v>186.27600000000001</v>
      </c>
    </row>
    <row r="1609" spans="1:8" x14ac:dyDescent="0.25">
      <c r="A1609" s="5">
        <v>278.827</v>
      </c>
      <c r="B1609" s="5">
        <v>1269.47</v>
      </c>
      <c r="C1609" s="6">
        <v>2881.39</v>
      </c>
      <c r="D1609" s="6">
        <v>194.86199999999999</v>
      </c>
      <c r="G1609" s="7">
        <v>2881.39</v>
      </c>
      <c r="H1609" s="7">
        <v>186.03299999999999</v>
      </c>
    </row>
    <row r="1610" spans="1:8" x14ac:dyDescent="0.25">
      <c r="A1610" s="5">
        <v>277.73500000000001</v>
      </c>
      <c r="B1610" s="5">
        <v>1358.79</v>
      </c>
      <c r="C1610" s="6">
        <v>2880.74</v>
      </c>
      <c r="D1610" s="6">
        <v>199.14500000000001</v>
      </c>
      <c r="G1610" s="7">
        <v>2880.74</v>
      </c>
      <c r="H1610" s="7">
        <v>185.78899999999999</v>
      </c>
    </row>
    <row r="1611" spans="1:8" x14ac:dyDescent="0.25">
      <c r="A1611" s="5">
        <v>276.64299999999997</v>
      </c>
      <c r="B1611" s="5">
        <v>1403.2</v>
      </c>
      <c r="C1611" s="6">
        <v>2880.1</v>
      </c>
      <c r="D1611" s="6">
        <v>206.65100000000001</v>
      </c>
      <c r="G1611" s="7">
        <v>2880.1</v>
      </c>
      <c r="H1611" s="7">
        <v>185.54599999999999</v>
      </c>
    </row>
    <row r="1612" spans="1:8" x14ac:dyDescent="0.25">
      <c r="A1612" s="5">
        <v>275.55</v>
      </c>
      <c r="B1612" s="5">
        <v>1435.24</v>
      </c>
      <c r="C1612" s="6">
        <v>2879.46</v>
      </c>
      <c r="D1612" s="6">
        <v>206.04900000000001</v>
      </c>
      <c r="G1612" s="7">
        <v>2879.46</v>
      </c>
      <c r="H1612" s="7">
        <v>185.30199999999999</v>
      </c>
    </row>
    <row r="1613" spans="1:8" x14ac:dyDescent="0.25">
      <c r="A1613" s="5">
        <v>274.45800000000003</v>
      </c>
      <c r="B1613" s="5">
        <v>1453.37</v>
      </c>
      <c r="C1613" s="6">
        <v>2878.81</v>
      </c>
      <c r="D1613" s="6">
        <v>208.08199999999999</v>
      </c>
      <c r="G1613" s="7">
        <v>2878.81</v>
      </c>
      <c r="H1613" s="7">
        <v>185.05799999999999</v>
      </c>
    </row>
    <row r="1614" spans="1:8" x14ac:dyDescent="0.25">
      <c r="A1614" s="5">
        <v>273.36500000000001</v>
      </c>
      <c r="B1614" s="5">
        <v>1426.63</v>
      </c>
      <c r="C1614" s="6">
        <v>2878.17</v>
      </c>
      <c r="D1614" s="6">
        <v>210.11600000000001</v>
      </c>
      <c r="G1614" s="7">
        <v>2878.17</v>
      </c>
      <c r="H1614" s="7">
        <v>184.815</v>
      </c>
    </row>
    <row r="1615" spans="1:8" x14ac:dyDescent="0.25">
      <c r="A1615" s="5">
        <v>272.27100000000002</v>
      </c>
      <c r="B1615" s="5">
        <v>1428.91</v>
      </c>
      <c r="C1615" s="6">
        <v>2877.52</v>
      </c>
      <c r="D1615" s="6">
        <v>212.15</v>
      </c>
      <c r="G1615" s="7">
        <v>2877.52</v>
      </c>
      <c r="H1615" s="7">
        <v>184.571</v>
      </c>
    </row>
    <row r="1616" spans="1:8" x14ac:dyDescent="0.25">
      <c r="A1616" s="5">
        <v>271.178</v>
      </c>
      <c r="B1616" s="5">
        <v>1395.59</v>
      </c>
      <c r="C1616" s="6">
        <v>2876.88</v>
      </c>
      <c r="D1616" s="6">
        <v>214.184</v>
      </c>
      <c r="G1616" s="7">
        <v>2876.88</v>
      </c>
      <c r="H1616" s="7">
        <v>184.327</v>
      </c>
    </row>
    <row r="1617" spans="1:8" x14ac:dyDescent="0.25">
      <c r="A1617" s="5">
        <v>270.08499999999998</v>
      </c>
      <c r="B1617" s="5">
        <v>1347.5</v>
      </c>
      <c r="C1617" s="6">
        <v>2876.23</v>
      </c>
      <c r="D1617" s="6">
        <v>216.21799999999999</v>
      </c>
      <c r="G1617" s="7">
        <v>2876.23</v>
      </c>
      <c r="H1617" s="7">
        <v>184.083</v>
      </c>
    </row>
    <row r="1618" spans="1:8" x14ac:dyDescent="0.25">
      <c r="A1618" s="5">
        <v>268.99099999999999</v>
      </c>
      <c r="B1618" s="5">
        <v>1315.19</v>
      </c>
      <c r="C1618" s="6">
        <v>2875.59</v>
      </c>
      <c r="D1618" s="6">
        <v>218.25299999999999</v>
      </c>
      <c r="G1618" s="7">
        <v>2875.59</v>
      </c>
      <c r="H1618" s="7">
        <v>183.839</v>
      </c>
    </row>
    <row r="1619" spans="1:8" x14ac:dyDescent="0.25">
      <c r="A1619" s="5">
        <v>267.89699999999999</v>
      </c>
      <c r="B1619" s="5">
        <v>1240.5</v>
      </c>
      <c r="C1619" s="6">
        <v>2874.94</v>
      </c>
      <c r="D1619" s="6">
        <v>220.28800000000001</v>
      </c>
      <c r="G1619" s="7">
        <v>2874.94</v>
      </c>
      <c r="H1619" s="7">
        <v>183.595</v>
      </c>
    </row>
    <row r="1620" spans="1:8" x14ac:dyDescent="0.25">
      <c r="A1620" s="5">
        <v>266.803</v>
      </c>
      <c r="B1620" s="5">
        <v>1168.2</v>
      </c>
      <c r="C1620" s="6">
        <v>2874.3</v>
      </c>
      <c r="D1620" s="6">
        <v>221.80799999999999</v>
      </c>
      <c r="G1620" s="7">
        <v>2874.3</v>
      </c>
      <c r="H1620" s="7">
        <v>183.351</v>
      </c>
    </row>
    <row r="1621" spans="1:8" x14ac:dyDescent="0.25">
      <c r="A1621" s="5">
        <v>265.70800000000003</v>
      </c>
      <c r="B1621" s="5">
        <v>1086.58</v>
      </c>
      <c r="C1621" s="6">
        <v>2873.65</v>
      </c>
      <c r="D1621" s="6">
        <v>224.02500000000001</v>
      </c>
      <c r="G1621" s="7">
        <v>2873.65</v>
      </c>
      <c r="H1621" s="7">
        <v>183.107</v>
      </c>
    </row>
    <row r="1622" spans="1:8" x14ac:dyDescent="0.25">
      <c r="A1622" s="5">
        <v>264.61399999999998</v>
      </c>
      <c r="B1622" s="5">
        <v>1048.3399999999999</v>
      </c>
      <c r="C1622" s="6">
        <v>2873</v>
      </c>
      <c r="D1622" s="6">
        <v>226.26</v>
      </c>
      <c r="G1622" s="7">
        <v>2873</v>
      </c>
      <c r="H1622" s="7">
        <v>182.863</v>
      </c>
    </row>
    <row r="1623" spans="1:8" x14ac:dyDescent="0.25">
      <c r="A1623" s="5">
        <v>263.51900000000001</v>
      </c>
      <c r="B1623" s="5">
        <v>1030.2</v>
      </c>
      <c r="C1623" s="6">
        <v>2872.36</v>
      </c>
      <c r="D1623" s="6">
        <v>233.154</v>
      </c>
      <c r="G1623" s="7">
        <v>2872.36</v>
      </c>
      <c r="H1623" s="7">
        <v>182.619</v>
      </c>
    </row>
    <row r="1624" spans="1:8" x14ac:dyDescent="0.25">
      <c r="A1624" s="5">
        <v>262.42399999999998</v>
      </c>
      <c r="B1624" s="5">
        <v>1009.36</v>
      </c>
      <c r="C1624" s="6">
        <v>2871.71</v>
      </c>
      <c r="D1624" s="6">
        <v>235.33199999999999</v>
      </c>
      <c r="G1624" s="7">
        <v>2871.71</v>
      </c>
      <c r="H1624" s="7">
        <v>182.375</v>
      </c>
    </row>
    <row r="1625" spans="1:8" x14ac:dyDescent="0.25">
      <c r="A1625" s="5">
        <v>261.32799999999997</v>
      </c>
      <c r="B1625" s="5">
        <v>979.255</v>
      </c>
      <c r="C1625" s="6">
        <v>2871.07</v>
      </c>
      <c r="D1625" s="6">
        <v>239.452</v>
      </c>
      <c r="G1625" s="7">
        <v>2871.07</v>
      </c>
      <c r="H1625" s="7">
        <v>182.131</v>
      </c>
    </row>
    <row r="1626" spans="1:8" x14ac:dyDescent="0.25">
      <c r="A1626" s="5">
        <v>260.233</v>
      </c>
      <c r="B1626" s="5">
        <v>952.45100000000002</v>
      </c>
      <c r="C1626" s="6">
        <v>2870.42</v>
      </c>
      <c r="D1626" s="6">
        <v>236.77600000000001</v>
      </c>
      <c r="G1626" s="7">
        <v>2870.42</v>
      </c>
      <c r="H1626" s="7">
        <v>181.887</v>
      </c>
    </row>
    <row r="1627" spans="1:8" x14ac:dyDescent="0.25">
      <c r="A1627" s="5">
        <v>259.137</v>
      </c>
      <c r="B1627" s="5">
        <v>919.49699999999996</v>
      </c>
      <c r="C1627" s="6">
        <v>2869.77</v>
      </c>
      <c r="D1627" s="6">
        <v>243.749</v>
      </c>
      <c r="G1627" s="7">
        <v>2869.77</v>
      </c>
      <c r="H1627" s="7">
        <v>143.16499999999999</v>
      </c>
    </row>
    <row r="1628" spans="1:8" x14ac:dyDescent="0.25">
      <c r="A1628" s="5">
        <v>258.04199999999997</v>
      </c>
      <c r="B1628" s="5">
        <v>910.79300000000001</v>
      </c>
      <c r="C1628" s="6">
        <v>2869.13</v>
      </c>
      <c r="D1628" s="6">
        <v>238.90600000000001</v>
      </c>
      <c r="G1628" s="7">
        <v>2869.13</v>
      </c>
      <c r="H1628" s="7">
        <v>201.17400000000001</v>
      </c>
    </row>
    <row r="1629" spans="1:8" x14ac:dyDescent="0.25">
      <c r="A1629" s="5">
        <v>256.94499999999999</v>
      </c>
      <c r="B1629" s="5">
        <v>919.34500000000003</v>
      </c>
      <c r="C1629" s="6">
        <v>2868.48</v>
      </c>
      <c r="D1629" s="6">
        <v>230.047</v>
      </c>
      <c r="G1629" s="7">
        <v>2868.48</v>
      </c>
      <c r="H1629" s="7">
        <v>174.066</v>
      </c>
    </row>
    <row r="1630" spans="1:8" x14ac:dyDescent="0.25">
      <c r="A1630" s="5">
        <v>255.84899999999999</v>
      </c>
      <c r="B1630" s="5">
        <v>929.59699999999998</v>
      </c>
      <c r="C1630" s="6">
        <v>2867.84</v>
      </c>
      <c r="D1630" s="6">
        <v>228.13399999999999</v>
      </c>
      <c r="G1630" s="7">
        <v>2867.84</v>
      </c>
      <c r="H1630" s="7">
        <v>174.03899999999999</v>
      </c>
    </row>
    <row r="1631" spans="1:8" x14ac:dyDescent="0.25">
      <c r="A1631" s="5">
        <v>254.75299999999999</v>
      </c>
      <c r="B1631" s="5">
        <v>911.54</v>
      </c>
      <c r="C1631" s="6">
        <v>2867.19</v>
      </c>
      <c r="D1631" s="6">
        <v>225.422</v>
      </c>
      <c r="G1631" s="7">
        <v>2867.19</v>
      </c>
      <c r="H1631" s="7">
        <v>181.74600000000001</v>
      </c>
    </row>
    <row r="1632" spans="1:8" x14ac:dyDescent="0.25">
      <c r="A1632" s="5">
        <v>253.65600000000001</v>
      </c>
      <c r="B1632" s="5">
        <v>860.56799999999998</v>
      </c>
      <c r="C1632" s="6">
        <v>2866.54</v>
      </c>
      <c r="D1632" s="6">
        <v>222.68899999999999</v>
      </c>
      <c r="G1632" s="7">
        <v>2866.54</v>
      </c>
      <c r="H1632" s="7">
        <v>170.11799999999999</v>
      </c>
    </row>
    <row r="1633" spans="1:8" x14ac:dyDescent="0.25">
      <c r="A1633" s="5">
        <v>252.559</v>
      </c>
      <c r="B1633" s="5">
        <v>813.774</v>
      </c>
      <c r="C1633" s="6">
        <v>2865.9</v>
      </c>
      <c r="D1633" s="6">
        <v>220.91499999999999</v>
      </c>
      <c r="G1633" s="7">
        <v>2865.9</v>
      </c>
      <c r="H1633" s="7">
        <v>185.55500000000001</v>
      </c>
    </row>
    <row r="1634" spans="1:8" x14ac:dyDescent="0.25">
      <c r="A1634" s="5">
        <v>251.46199999999999</v>
      </c>
      <c r="B1634" s="5">
        <v>800.48299999999995</v>
      </c>
      <c r="C1634" s="6">
        <v>2865.25</v>
      </c>
      <c r="D1634" s="6">
        <v>216.077</v>
      </c>
      <c r="G1634" s="7">
        <v>2865.25</v>
      </c>
      <c r="H1634" s="7">
        <v>158.47</v>
      </c>
    </row>
    <row r="1635" spans="1:8" x14ac:dyDescent="0.25">
      <c r="A1635" s="5">
        <v>250.36500000000001</v>
      </c>
      <c r="B1635" s="5">
        <v>821.99400000000003</v>
      </c>
      <c r="C1635" s="6">
        <v>2864.6</v>
      </c>
      <c r="D1635" s="6">
        <v>226.06800000000001</v>
      </c>
      <c r="G1635" s="7">
        <v>2864.6</v>
      </c>
      <c r="H1635" s="7">
        <v>200.95500000000001</v>
      </c>
    </row>
    <row r="1636" spans="1:8" x14ac:dyDescent="0.25">
      <c r="A1636" s="5">
        <v>249.267</v>
      </c>
      <c r="B1636" s="5">
        <v>872.10400000000004</v>
      </c>
      <c r="C1636" s="6">
        <v>2863.96</v>
      </c>
      <c r="D1636" s="6">
        <v>218.59</v>
      </c>
      <c r="G1636" s="7">
        <v>2863.96</v>
      </c>
      <c r="H1636" s="7">
        <v>189.33199999999999</v>
      </c>
    </row>
    <row r="1637" spans="1:8" x14ac:dyDescent="0.25">
      <c r="A1637" s="5">
        <v>248.16900000000001</v>
      </c>
      <c r="B1637" s="5">
        <v>933.89200000000005</v>
      </c>
      <c r="C1637" s="6">
        <v>2863.31</v>
      </c>
      <c r="D1637" s="6">
        <v>222.547</v>
      </c>
      <c r="G1637" s="7">
        <v>2863.31</v>
      </c>
      <c r="H1637" s="7">
        <v>216.346</v>
      </c>
    </row>
    <row r="1638" spans="1:8" x14ac:dyDescent="0.25">
      <c r="A1638" s="5">
        <v>247.072</v>
      </c>
      <c r="B1638" s="5">
        <v>1027.52</v>
      </c>
      <c r="C1638" s="6">
        <v>2862.66</v>
      </c>
      <c r="D1638" s="6">
        <v>223.15199999999999</v>
      </c>
      <c r="G1638" s="7">
        <v>2862.66</v>
      </c>
      <c r="H1638" s="7">
        <v>189.273</v>
      </c>
    </row>
    <row r="1639" spans="1:8" x14ac:dyDescent="0.25">
      <c r="A1639" s="5">
        <v>245.97300000000001</v>
      </c>
      <c r="B1639" s="5">
        <v>1127.8800000000001</v>
      </c>
      <c r="C1639" s="6">
        <v>2862.01</v>
      </c>
      <c r="D1639" s="6">
        <v>220.274</v>
      </c>
      <c r="G1639" s="7">
        <v>2862.01</v>
      </c>
      <c r="H1639" s="7">
        <v>150.62299999999999</v>
      </c>
    </row>
    <row r="1640" spans="1:8" x14ac:dyDescent="0.25">
      <c r="A1640" s="5">
        <v>244.875</v>
      </c>
      <c r="B1640" s="5">
        <v>1229.55</v>
      </c>
      <c r="C1640" s="6">
        <v>2861.37</v>
      </c>
      <c r="D1640" s="6">
        <v>214.41</v>
      </c>
      <c r="G1640" s="7">
        <v>2861.37</v>
      </c>
      <c r="H1640" s="7">
        <v>135.15299999999999</v>
      </c>
    </row>
    <row r="1641" spans="1:8" x14ac:dyDescent="0.25">
      <c r="A1641" s="5">
        <v>243.77600000000001</v>
      </c>
      <c r="B1641" s="5">
        <v>1404.37</v>
      </c>
      <c r="C1641" s="6">
        <v>2860.72</v>
      </c>
      <c r="D1641" s="6">
        <v>208.726</v>
      </c>
      <c r="G1641" s="7">
        <v>2860.72</v>
      </c>
      <c r="H1641" s="7">
        <v>216.21199999999999</v>
      </c>
    </row>
    <row r="1642" spans="1:8" x14ac:dyDescent="0.25">
      <c r="A1642" s="5">
        <v>242.678</v>
      </c>
      <c r="B1642" s="5">
        <v>1536.11</v>
      </c>
      <c r="C1642" s="6">
        <v>2860.07</v>
      </c>
      <c r="D1642" s="6">
        <v>206.63499999999999</v>
      </c>
      <c r="G1642" s="7">
        <v>2860.07</v>
      </c>
      <c r="H1642" s="7">
        <v>158.273</v>
      </c>
    </row>
    <row r="1643" spans="1:8" x14ac:dyDescent="0.25">
      <c r="A1643" s="5">
        <v>241.57900000000001</v>
      </c>
      <c r="B1643" s="5">
        <v>1596.99</v>
      </c>
      <c r="C1643" s="6">
        <v>2859.42</v>
      </c>
      <c r="D1643" s="6">
        <v>207.82300000000001</v>
      </c>
      <c r="G1643" s="7">
        <v>2859.42</v>
      </c>
      <c r="H1643" s="7">
        <v>200.70599999999999</v>
      </c>
    </row>
    <row r="1644" spans="1:8" x14ac:dyDescent="0.25">
      <c r="A1644" s="5">
        <v>240.48</v>
      </c>
      <c r="B1644" s="5">
        <v>1566.44</v>
      </c>
      <c r="C1644" s="6">
        <v>2858.78</v>
      </c>
      <c r="D1644" s="6">
        <v>202.411</v>
      </c>
      <c r="G1644" s="7">
        <v>2858.78</v>
      </c>
      <c r="H1644" s="7">
        <v>196.815</v>
      </c>
    </row>
    <row r="1645" spans="1:8" x14ac:dyDescent="0.25">
      <c r="A1645" s="5">
        <v>239.38</v>
      </c>
      <c r="B1645" s="5">
        <v>1449.42</v>
      </c>
      <c r="C1645" s="6">
        <v>2858.13</v>
      </c>
      <c r="D1645" s="6">
        <v>218.233</v>
      </c>
      <c r="G1645" s="7">
        <v>2858.13</v>
      </c>
      <c r="H1645" s="7">
        <v>173.63399999999999</v>
      </c>
    </row>
    <row r="1646" spans="1:8" x14ac:dyDescent="0.25">
      <c r="A1646" s="5">
        <v>238.28100000000001</v>
      </c>
      <c r="B1646" s="5">
        <v>1310.4100000000001</v>
      </c>
      <c r="C1646" s="6">
        <v>2857.48</v>
      </c>
      <c r="D1646" s="6">
        <v>226.24600000000001</v>
      </c>
      <c r="G1646" s="7">
        <v>2857.48</v>
      </c>
      <c r="H1646" s="7">
        <v>196.75399999999999</v>
      </c>
    </row>
    <row r="1647" spans="1:8" x14ac:dyDescent="0.25">
      <c r="A1647" s="5">
        <v>237.18100000000001</v>
      </c>
      <c r="B1647" s="5">
        <v>1179.07</v>
      </c>
      <c r="C1647" s="6">
        <v>2856.83</v>
      </c>
      <c r="D1647" s="6">
        <v>239.286</v>
      </c>
      <c r="G1647" s="7">
        <v>2856.83</v>
      </c>
      <c r="H1647" s="7">
        <v>173.58</v>
      </c>
    </row>
    <row r="1648" spans="1:8" x14ac:dyDescent="0.25">
      <c r="A1648" s="5">
        <v>236.08099999999999</v>
      </c>
      <c r="B1648" s="5">
        <v>1074.08</v>
      </c>
      <c r="C1648" s="6">
        <v>2856.18</v>
      </c>
      <c r="D1648" s="6">
        <v>244.15600000000001</v>
      </c>
      <c r="G1648" s="7">
        <v>2856.18</v>
      </c>
      <c r="H1648" s="7">
        <v>177.40899999999999</v>
      </c>
    </row>
    <row r="1649" spans="1:8" x14ac:dyDescent="0.25">
      <c r="A1649" s="5">
        <v>234.98</v>
      </c>
      <c r="B1649" s="5">
        <v>1049.2</v>
      </c>
      <c r="C1649" s="6">
        <v>2855.53</v>
      </c>
      <c r="D1649" s="6">
        <v>253.80099999999999</v>
      </c>
      <c r="G1649" s="7">
        <v>2855.53</v>
      </c>
      <c r="H1649" s="7">
        <v>154.245</v>
      </c>
    </row>
    <row r="1650" spans="1:8" x14ac:dyDescent="0.25">
      <c r="A1650" s="5">
        <v>233.88</v>
      </c>
      <c r="B1650" s="5">
        <v>1042.51</v>
      </c>
      <c r="C1650" s="6">
        <v>2854.89</v>
      </c>
      <c r="D1650" s="6">
        <v>249.261</v>
      </c>
      <c r="G1650" s="7">
        <v>2854.89</v>
      </c>
      <c r="H1650" s="7">
        <v>212.054</v>
      </c>
    </row>
    <row r="1651" spans="1:8" x14ac:dyDescent="0.25">
      <c r="A1651" s="5">
        <v>232.779</v>
      </c>
      <c r="B1651" s="5">
        <v>1085.8399999999999</v>
      </c>
      <c r="C1651" s="6">
        <v>2854.24</v>
      </c>
      <c r="D1651" s="6">
        <v>236.09200000000001</v>
      </c>
      <c r="G1651" s="7">
        <v>2854.24</v>
      </c>
      <c r="H1651" s="7">
        <v>204.31100000000001</v>
      </c>
    </row>
    <row r="1652" spans="1:8" x14ac:dyDescent="0.25">
      <c r="A1652" s="5">
        <v>231.678</v>
      </c>
      <c r="B1652" s="5">
        <v>1109.78</v>
      </c>
      <c r="C1652" s="6">
        <v>2853.59</v>
      </c>
      <c r="D1652" s="6">
        <v>220.483</v>
      </c>
      <c r="G1652" s="7">
        <v>2853.59</v>
      </c>
      <c r="H1652" s="7">
        <v>169.59</v>
      </c>
    </row>
    <row r="1653" spans="1:8" x14ac:dyDescent="0.25">
      <c r="A1653" s="5">
        <v>230.577</v>
      </c>
      <c r="B1653" s="5">
        <v>1126.5999999999999</v>
      </c>
      <c r="C1653" s="6">
        <v>2852.94</v>
      </c>
      <c r="D1653" s="6">
        <v>216.328</v>
      </c>
      <c r="G1653" s="7">
        <v>2852.94</v>
      </c>
      <c r="H1653" s="7">
        <v>181.125</v>
      </c>
    </row>
    <row r="1654" spans="1:8" x14ac:dyDescent="0.25">
      <c r="A1654" s="5">
        <v>229.476</v>
      </c>
      <c r="B1654" s="5">
        <v>1172.2</v>
      </c>
      <c r="C1654" s="6">
        <v>2852.29</v>
      </c>
      <c r="D1654" s="6">
        <v>226.178</v>
      </c>
      <c r="G1654" s="7">
        <v>2852.29</v>
      </c>
      <c r="H1654" s="7">
        <v>200.363</v>
      </c>
    </row>
    <row r="1655" spans="1:8" x14ac:dyDescent="0.25">
      <c r="A1655" s="5">
        <v>228.375</v>
      </c>
      <c r="B1655" s="5">
        <v>1219.98</v>
      </c>
      <c r="C1655" s="6">
        <v>2851.64</v>
      </c>
      <c r="D1655" s="6">
        <v>236.565</v>
      </c>
      <c r="G1655" s="7">
        <v>2851.64</v>
      </c>
      <c r="H1655" s="7">
        <v>192.626</v>
      </c>
    </row>
    <row r="1656" spans="1:8" x14ac:dyDescent="0.25">
      <c r="A1656" s="5">
        <v>227.273</v>
      </c>
      <c r="B1656" s="5">
        <v>1316.18</v>
      </c>
      <c r="C1656" s="6">
        <v>2850.99</v>
      </c>
      <c r="D1656" s="6">
        <v>247.852</v>
      </c>
      <c r="G1656" s="7">
        <v>2850.99</v>
      </c>
      <c r="H1656" s="7">
        <v>211.85599999999999</v>
      </c>
    </row>
    <row r="1657" spans="1:8" x14ac:dyDescent="0.25">
      <c r="A1657" s="5">
        <v>226.17099999999999</v>
      </c>
      <c r="B1657" s="5">
        <v>1415.33</v>
      </c>
      <c r="C1657" s="6">
        <v>2850.34</v>
      </c>
      <c r="D1657" s="6">
        <v>243.95699999999999</v>
      </c>
      <c r="G1657" s="7">
        <v>2850.34</v>
      </c>
      <c r="H1657" s="7">
        <v>165.607</v>
      </c>
    </row>
    <row r="1658" spans="1:8" x14ac:dyDescent="0.25">
      <c r="A1658" s="5">
        <v>225.06899999999999</v>
      </c>
      <c r="B1658" s="5">
        <v>1555.61</v>
      </c>
      <c r="C1658" s="6">
        <v>2849.7</v>
      </c>
      <c r="D1658" s="6">
        <v>226.56899999999999</v>
      </c>
      <c r="G1658" s="7">
        <v>2849.7</v>
      </c>
      <c r="H1658" s="7">
        <v>204.089</v>
      </c>
    </row>
    <row r="1659" spans="1:8" x14ac:dyDescent="0.25">
      <c r="A1659" s="5">
        <v>223.96700000000001</v>
      </c>
      <c r="B1659" s="5">
        <v>1729.46</v>
      </c>
      <c r="C1659" s="6">
        <v>2849.05</v>
      </c>
      <c r="D1659" s="6">
        <v>214.48</v>
      </c>
      <c r="G1659" s="7">
        <v>2849.05</v>
      </c>
      <c r="H1659" s="7">
        <v>188.65700000000001</v>
      </c>
    </row>
    <row r="1660" spans="1:8" x14ac:dyDescent="0.25">
      <c r="A1660" s="5">
        <v>222.864</v>
      </c>
      <c r="B1660" s="5">
        <v>1844.93</v>
      </c>
      <c r="C1660" s="6">
        <v>2848.4</v>
      </c>
      <c r="D1660" s="6">
        <v>210.10599999999999</v>
      </c>
      <c r="G1660" s="7">
        <v>2848.4</v>
      </c>
      <c r="H1660" s="7">
        <v>219.423</v>
      </c>
    </row>
    <row r="1661" spans="1:8" x14ac:dyDescent="0.25">
      <c r="A1661" s="5">
        <v>221.761</v>
      </c>
      <c r="B1661" s="5">
        <v>1971.4</v>
      </c>
      <c r="C1661" s="6">
        <v>2847.75</v>
      </c>
      <c r="D1661" s="6">
        <v>214.84700000000001</v>
      </c>
      <c r="G1661" s="7">
        <v>2847.75</v>
      </c>
      <c r="H1661" s="7">
        <v>177.05099999999999</v>
      </c>
    </row>
    <row r="1662" spans="1:8" x14ac:dyDescent="0.25">
      <c r="A1662" s="5">
        <v>220.65799999999999</v>
      </c>
      <c r="B1662" s="5">
        <v>2060.65</v>
      </c>
      <c r="C1662" s="6">
        <v>2847.1</v>
      </c>
      <c r="D1662" s="6">
        <v>221.57</v>
      </c>
      <c r="G1662" s="7">
        <v>2847.1</v>
      </c>
      <c r="H1662" s="7">
        <v>211.65899999999999</v>
      </c>
    </row>
    <row r="1663" spans="1:8" x14ac:dyDescent="0.25">
      <c r="A1663" s="5">
        <v>219.55500000000001</v>
      </c>
      <c r="B1663" s="5">
        <v>2134.89</v>
      </c>
      <c r="C1663" s="6">
        <v>2846.45</v>
      </c>
      <c r="D1663" s="6">
        <v>234.29599999999999</v>
      </c>
      <c r="G1663" s="7">
        <v>2846.45</v>
      </c>
      <c r="H1663" s="7">
        <v>227.017</v>
      </c>
    </row>
    <row r="1664" spans="1:8" x14ac:dyDescent="0.25">
      <c r="A1664" s="5">
        <v>218.452</v>
      </c>
      <c r="B1664" s="5">
        <v>2251.27</v>
      </c>
      <c r="C1664" s="6">
        <v>2845.8</v>
      </c>
      <c r="D1664" s="6">
        <v>247.93600000000001</v>
      </c>
      <c r="G1664" s="7">
        <v>2845.8</v>
      </c>
      <c r="H1664" s="7">
        <v>173.12100000000001</v>
      </c>
    </row>
    <row r="1665" spans="1:8" x14ac:dyDescent="0.25">
      <c r="A1665" s="5">
        <v>217.34800000000001</v>
      </c>
      <c r="B1665" s="5">
        <v>2297.2600000000002</v>
      </c>
      <c r="C1665" s="6">
        <v>2845.15</v>
      </c>
      <c r="D1665" s="6">
        <v>247.69300000000001</v>
      </c>
      <c r="G1665" s="7">
        <v>2845.15</v>
      </c>
      <c r="H1665" s="7">
        <v>223.09899999999999</v>
      </c>
    </row>
    <row r="1666" spans="1:8" x14ac:dyDescent="0.25">
      <c r="A1666" s="5">
        <v>216.244</v>
      </c>
      <c r="B1666" s="5">
        <v>2403.33</v>
      </c>
      <c r="C1666" s="6">
        <v>2844.5</v>
      </c>
      <c r="D1666" s="6">
        <v>244.54</v>
      </c>
      <c r="G1666" s="7">
        <v>2844.5</v>
      </c>
      <c r="H1666" s="7">
        <v>161.53</v>
      </c>
    </row>
    <row r="1667" spans="1:8" x14ac:dyDescent="0.25">
      <c r="A1667" s="5">
        <v>215.14</v>
      </c>
      <c r="B1667" s="5">
        <v>2535.5100000000002</v>
      </c>
      <c r="C1667" s="6">
        <v>2843.85</v>
      </c>
      <c r="D1667" s="6">
        <v>246.65</v>
      </c>
      <c r="G1667" s="7">
        <v>2843.85</v>
      </c>
      <c r="H1667" s="7">
        <v>203.803</v>
      </c>
    </row>
    <row r="1668" spans="1:8" x14ac:dyDescent="0.25">
      <c r="A1668" s="5">
        <v>214.036</v>
      </c>
      <c r="B1668" s="5">
        <v>2789.96</v>
      </c>
      <c r="C1668" s="6">
        <v>2843.2</v>
      </c>
      <c r="D1668" s="6">
        <v>245.102</v>
      </c>
      <c r="G1668" s="7">
        <v>2843.2</v>
      </c>
      <c r="H1668" s="7">
        <v>169.16900000000001</v>
      </c>
    </row>
    <row r="1669" spans="1:8" x14ac:dyDescent="0.25">
      <c r="A1669" s="5">
        <v>212.93199999999999</v>
      </c>
      <c r="B1669" s="5">
        <v>3131.78</v>
      </c>
      <c r="C1669" s="6">
        <v>2842.55</v>
      </c>
      <c r="D1669" s="6">
        <v>250.072</v>
      </c>
      <c r="G1669" s="7">
        <v>2842.55</v>
      </c>
      <c r="H1669" s="7">
        <v>222.96100000000001</v>
      </c>
    </row>
    <row r="1670" spans="1:8" x14ac:dyDescent="0.25">
      <c r="A1670" s="5">
        <v>211.827</v>
      </c>
      <c r="B1670" s="5">
        <v>3573.72</v>
      </c>
      <c r="C1670" s="6">
        <v>2841.9</v>
      </c>
      <c r="D1670" s="6">
        <v>244.00200000000001</v>
      </c>
      <c r="G1670" s="7">
        <v>2841.9</v>
      </c>
      <c r="H1670" s="7">
        <v>161.429</v>
      </c>
    </row>
    <row r="1671" spans="1:8" x14ac:dyDescent="0.25">
      <c r="A1671" s="5">
        <v>210.72200000000001</v>
      </c>
      <c r="B1671" s="5">
        <v>4199.67</v>
      </c>
      <c r="C1671" s="6">
        <v>2841.25</v>
      </c>
      <c r="D1671" s="6">
        <v>247.542</v>
      </c>
      <c r="G1671" s="7">
        <v>2841.25</v>
      </c>
      <c r="H1671" s="7">
        <v>211.36199999999999</v>
      </c>
    </row>
    <row r="1672" spans="1:8" x14ac:dyDescent="0.25">
      <c r="A1672" s="5">
        <v>209.61699999999999</v>
      </c>
      <c r="B1672" s="5">
        <v>4873.55</v>
      </c>
      <c r="C1672" s="6">
        <v>2840.6</v>
      </c>
      <c r="D1672" s="6">
        <v>242.13499999999999</v>
      </c>
      <c r="G1672" s="7">
        <v>2840.6</v>
      </c>
      <c r="H1672" s="7">
        <v>207.48699999999999</v>
      </c>
    </row>
    <row r="1673" spans="1:8" x14ac:dyDescent="0.25">
      <c r="A1673" s="5">
        <v>208.512</v>
      </c>
      <c r="B1673" s="5">
        <v>5420.48</v>
      </c>
      <c r="C1673" s="6">
        <v>2839.95</v>
      </c>
      <c r="D1673" s="6">
        <v>227.768</v>
      </c>
      <c r="G1673" s="7">
        <v>2839.95</v>
      </c>
      <c r="H1673" s="7">
        <v>242.03100000000001</v>
      </c>
    </row>
    <row r="1674" spans="1:8" x14ac:dyDescent="0.25">
      <c r="A1674" s="5">
        <v>207.40700000000001</v>
      </c>
      <c r="B1674" s="5">
        <v>5760.34</v>
      </c>
      <c r="C1674" s="6">
        <v>2839.29</v>
      </c>
      <c r="D1674" s="6">
        <v>214.06299999999999</v>
      </c>
      <c r="G1674" s="7">
        <v>2839.29</v>
      </c>
      <c r="H1674" s="7">
        <v>157.48699999999999</v>
      </c>
    </row>
    <row r="1675" spans="1:8" x14ac:dyDescent="0.25">
      <c r="A1675" s="5">
        <v>206.30099999999999</v>
      </c>
      <c r="B1675" s="5">
        <v>5772.95</v>
      </c>
      <c r="C1675" s="6">
        <v>2838.64</v>
      </c>
      <c r="D1675" s="6">
        <v>208.62200000000001</v>
      </c>
      <c r="G1675" s="7">
        <v>2838.64</v>
      </c>
      <c r="H1675" s="7">
        <v>188.18700000000001</v>
      </c>
    </row>
    <row r="1676" spans="1:8" x14ac:dyDescent="0.25">
      <c r="A1676" s="5">
        <v>205.19499999999999</v>
      </c>
      <c r="B1676" s="5">
        <v>5511.07</v>
      </c>
      <c r="C1676" s="6">
        <v>2837.99</v>
      </c>
      <c r="D1676" s="6">
        <v>201.50299999999999</v>
      </c>
      <c r="G1676" s="7">
        <v>2837.99</v>
      </c>
      <c r="H1676" s="7">
        <v>168.958</v>
      </c>
    </row>
    <row r="1677" spans="1:8" x14ac:dyDescent="0.25">
      <c r="A1677" s="5">
        <v>204.089</v>
      </c>
      <c r="B1677" s="5">
        <v>4934.09</v>
      </c>
      <c r="C1677" s="6">
        <v>2837.34</v>
      </c>
      <c r="D1677" s="6">
        <v>213.90199999999999</v>
      </c>
      <c r="G1677" s="7">
        <v>2837.34</v>
      </c>
      <c r="H1677" s="7">
        <v>203.48599999999999</v>
      </c>
    </row>
    <row r="1678" spans="1:8" x14ac:dyDescent="0.25">
      <c r="A1678" s="5">
        <v>202.983</v>
      </c>
      <c r="B1678" s="5">
        <v>4261.3500000000004</v>
      </c>
      <c r="C1678" s="6">
        <v>2836.69</v>
      </c>
      <c r="D1678" s="6">
        <v>222.715</v>
      </c>
      <c r="G1678" s="7">
        <v>2836.69</v>
      </c>
      <c r="H1678" s="7">
        <v>157.38900000000001</v>
      </c>
    </row>
    <row r="1679" spans="1:8" x14ac:dyDescent="0.25">
      <c r="A1679" s="5">
        <v>201.876</v>
      </c>
      <c r="B1679" s="5">
        <v>3647.18</v>
      </c>
      <c r="C1679" s="6">
        <v>2836.04</v>
      </c>
      <c r="D1679" s="6">
        <v>247.767</v>
      </c>
      <c r="G1679" s="7">
        <v>2836.04</v>
      </c>
      <c r="H1679" s="7">
        <v>211.09899999999999</v>
      </c>
    </row>
    <row r="1680" spans="1:8" x14ac:dyDescent="0.25">
      <c r="A1680" s="5">
        <v>200.76900000000001</v>
      </c>
      <c r="B1680" s="5">
        <v>3163.46</v>
      </c>
      <c r="C1680" s="6">
        <v>2835.39</v>
      </c>
      <c r="D1680" s="6">
        <v>256.46800000000002</v>
      </c>
      <c r="G1680" s="7">
        <v>2835.39</v>
      </c>
      <c r="H1680" s="7">
        <v>188.041</v>
      </c>
    </row>
    <row r="1681" spans="1:8" x14ac:dyDescent="0.25">
      <c r="A1681" s="5">
        <v>199.66200000000001</v>
      </c>
      <c r="B1681" s="5">
        <v>2773.2</v>
      </c>
      <c r="C1681" s="6">
        <v>2834.74</v>
      </c>
      <c r="D1681" s="6">
        <v>253.405</v>
      </c>
      <c r="G1681" s="7">
        <v>2834.74</v>
      </c>
      <c r="H1681" s="7">
        <v>207.197</v>
      </c>
    </row>
    <row r="1682" spans="1:8" x14ac:dyDescent="0.25">
      <c r="A1682" s="5">
        <v>198.55500000000001</v>
      </c>
      <c r="B1682" s="5">
        <v>2533.71</v>
      </c>
      <c r="C1682" s="6">
        <v>2834.08</v>
      </c>
      <c r="D1682" s="6">
        <v>247.04300000000001</v>
      </c>
      <c r="G1682" s="7">
        <v>2834.08</v>
      </c>
      <c r="H1682" s="7">
        <v>222.51</v>
      </c>
    </row>
    <row r="1683" spans="1:8" x14ac:dyDescent="0.25">
      <c r="A1683" s="5">
        <v>197.44800000000001</v>
      </c>
      <c r="B1683" s="5">
        <v>2409.5100000000002</v>
      </c>
      <c r="C1683" s="6">
        <v>2833.43</v>
      </c>
      <c r="D1683" s="6">
        <v>237.90899999999999</v>
      </c>
      <c r="G1683" s="7">
        <v>2833.43</v>
      </c>
      <c r="H1683" s="7">
        <v>168.774</v>
      </c>
    </row>
    <row r="1684" spans="1:8" x14ac:dyDescent="0.25">
      <c r="A1684" s="5">
        <v>196.34</v>
      </c>
      <c r="B1684" s="5">
        <v>2331.5500000000002</v>
      </c>
      <c r="C1684" s="6">
        <v>2832.78</v>
      </c>
      <c r="D1684" s="6">
        <v>232.934</v>
      </c>
      <c r="G1684" s="7">
        <v>2832.78</v>
      </c>
      <c r="H1684" s="7">
        <v>199.429</v>
      </c>
    </row>
    <row r="1685" spans="1:8" x14ac:dyDescent="0.25">
      <c r="A1685" s="5">
        <v>195.232</v>
      </c>
      <c r="B1685" s="5">
        <v>2342.19</v>
      </c>
      <c r="C1685" s="6">
        <v>2832.13</v>
      </c>
      <c r="D1685" s="6">
        <v>232.09800000000001</v>
      </c>
      <c r="G1685" s="7">
        <v>2832.13</v>
      </c>
      <c r="H1685" s="7">
        <v>180.22499999999999</v>
      </c>
    </row>
    <row r="1686" spans="1:8" x14ac:dyDescent="0.25">
      <c r="A1686" s="5">
        <v>194.124</v>
      </c>
      <c r="B1686" s="5">
        <v>2393.66</v>
      </c>
      <c r="C1686" s="6">
        <v>2831.48</v>
      </c>
      <c r="D1686" s="6">
        <v>223.761</v>
      </c>
      <c r="G1686" s="7">
        <v>2831.48</v>
      </c>
      <c r="H1686" s="7">
        <v>149.52500000000001</v>
      </c>
    </row>
    <row r="1687" spans="1:8" x14ac:dyDescent="0.25">
      <c r="A1687" s="5">
        <v>193.01599999999999</v>
      </c>
      <c r="B1687" s="5">
        <v>2564.17</v>
      </c>
      <c r="C1687" s="6">
        <v>2830.82</v>
      </c>
      <c r="D1687" s="6">
        <v>242.565</v>
      </c>
      <c r="G1687" s="7">
        <v>2830.82</v>
      </c>
      <c r="H1687" s="7">
        <v>195.50299999999999</v>
      </c>
    </row>
    <row r="1688" spans="1:8" x14ac:dyDescent="0.25">
      <c r="A1688" s="5">
        <v>191.90799999999999</v>
      </c>
      <c r="B1688" s="5">
        <v>2847.76</v>
      </c>
      <c r="C1688" s="6">
        <v>2830.17</v>
      </c>
      <c r="D1688" s="6">
        <v>250.65700000000001</v>
      </c>
      <c r="G1688" s="7">
        <v>2830.17</v>
      </c>
      <c r="H1688" s="7">
        <v>229.96700000000001</v>
      </c>
    </row>
    <row r="1689" spans="1:8" x14ac:dyDescent="0.25">
      <c r="A1689" s="5">
        <v>190.79900000000001</v>
      </c>
      <c r="B1689" s="5">
        <v>3229.57</v>
      </c>
      <c r="C1689" s="6">
        <v>2829.52</v>
      </c>
      <c r="D1689" s="6">
        <v>254.08600000000001</v>
      </c>
      <c r="G1689" s="7">
        <v>2829.52</v>
      </c>
      <c r="H1689" s="7">
        <v>168.61699999999999</v>
      </c>
    </row>
    <row r="1690" spans="1:8" x14ac:dyDescent="0.25">
      <c r="A1690" s="5">
        <v>189.69</v>
      </c>
      <c r="B1690" s="5">
        <v>3754</v>
      </c>
      <c r="C1690" s="6">
        <v>2828.87</v>
      </c>
      <c r="D1690" s="6">
        <v>249.054</v>
      </c>
      <c r="G1690" s="7">
        <v>2828.87</v>
      </c>
      <c r="H1690" s="7">
        <v>187.74799999999999</v>
      </c>
    </row>
    <row r="1691" spans="1:8" x14ac:dyDescent="0.25">
      <c r="A1691" s="5">
        <v>188.58099999999999</v>
      </c>
      <c r="B1691" s="5">
        <v>4291.37</v>
      </c>
      <c r="C1691" s="6">
        <v>2828.21</v>
      </c>
      <c r="D1691" s="6">
        <v>236.34700000000001</v>
      </c>
      <c r="G1691" s="7">
        <v>2828.21</v>
      </c>
      <c r="H1691" s="7">
        <v>203.04300000000001</v>
      </c>
    </row>
    <row r="1692" spans="1:8" x14ac:dyDescent="0.25">
      <c r="A1692" s="5">
        <v>187.47200000000001</v>
      </c>
      <c r="B1692" s="5">
        <v>4688.83</v>
      </c>
      <c r="C1692" s="6">
        <v>2827.56</v>
      </c>
      <c r="D1692" s="6">
        <v>238.55</v>
      </c>
      <c r="G1692" s="7">
        <v>2827.56</v>
      </c>
      <c r="H1692" s="7">
        <v>210.672</v>
      </c>
    </row>
    <row r="1693" spans="1:8" x14ac:dyDescent="0.25">
      <c r="A1693" s="5">
        <v>186.36199999999999</v>
      </c>
      <c r="B1693" s="5">
        <v>4897.04</v>
      </c>
      <c r="C1693" s="6">
        <v>2826.91</v>
      </c>
      <c r="D1693" s="6">
        <v>236.935</v>
      </c>
      <c r="G1693" s="7">
        <v>2826.91</v>
      </c>
      <c r="H1693" s="7">
        <v>225.959</v>
      </c>
    </row>
    <row r="1694" spans="1:8" x14ac:dyDescent="0.25">
      <c r="A1694" s="5">
        <v>185.25299999999999</v>
      </c>
      <c r="B1694" s="5">
        <v>4795.18</v>
      </c>
      <c r="C1694" s="6">
        <v>2826.26</v>
      </c>
      <c r="D1694" s="6">
        <v>234.505</v>
      </c>
      <c r="G1694" s="7">
        <v>2826.26</v>
      </c>
      <c r="H1694" s="7">
        <v>222.09399999999999</v>
      </c>
    </row>
    <row r="1695" spans="1:8" x14ac:dyDescent="0.25">
      <c r="A1695" s="5">
        <v>184.143</v>
      </c>
      <c r="B1695" s="5">
        <v>4511.17</v>
      </c>
      <c r="C1695" s="6">
        <v>2825.6</v>
      </c>
      <c r="D1695" s="6">
        <v>246.816</v>
      </c>
      <c r="G1695" s="7">
        <v>2825.6</v>
      </c>
      <c r="H1695" s="7">
        <v>191.43100000000001</v>
      </c>
    </row>
    <row r="1696" spans="1:8" x14ac:dyDescent="0.25">
      <c r="A1696" s="5">
        <v>183.03299999999999</v>
      </c>
      <c r="B1696" s="5">
        <v>4105.6400000000003</v>
      </c>
      <c r="C1696" s="6">
        <v>2824.95</v>
      </c>
      <c r="D1696" s="6">
        <v>250.77500000000001</v>
      </c>
      <c r="G1696" s="7">
        <v>2824.95</v>
      </c>
      <c r="H1696" s="7">
        <v>222.02500000000001</v>
      </c>
    </row>
    <row r="1697" spans="1:8" x14ac:dyDescent="0.25">
      <c r="A1697" s="5">
        <v>181.922</v>
      </c>
      <c r="B1697" s="5">
        <v>3750.3</v>
      </c>
      <c r="C1697" s="6">
        <v>2824.3</v>
      </c>
      <c r="D1697" s="6">
        <v>241.399</v>
      </c>
      <c r="G1697" s="7">
        <v>2824.3</v>
      </c>
      <c r="H1697" s="7">
        <v>179.88900000000001</v>
      </c>
    </row>
    <row r="1698" spans="1:8" x14ac:dyDescent="0.25">
      <c r="A1698" s="5">
        <v>180.81200000000001</v>
      </c>
      <c r="B1698" s="5">
        <v>3512.47</v>
      </c>
      <c r="C1698" s="6">
        <v>2823.64</v>
      </c>
      <c r="D1698" s="6">
        <v>235.62899999999999</v>
      </c>
      <c r="G1698" s="7">
        <v>2823.64</v>
      </c>
      <c r="H1698" s="7">
        <v>233.43600000000001</v>
      </c>
    </row>
    <row r="1699" spans="1:8" x14ac:dyDescent="0.25">
      <c r="A1699" s="5">
        <v>179.70099999999999</v>
      </c>
      <c r="B1699" s="5">
        <v>3528.74</v>
      </c>
      <c r="C1699" s="6">
        <v>2822.99</v>
      </c>
      <c r="D1699" s="6">
        <v>223.48</v>
      </c>
      <c r="G1699" s="7">
        <v>2822.99</v>
      </c>
      <c r="H1699" s="7">
        <v>198.964</v>
      </c>
    </row>
    <row r="1700" spans="1:8" x14ac:dyDescent="0.25">
      <c r="A1700" s="5">
        <v>178.59</v>
      </c>
      <c r="B1700" s="5">
        <v>3734.67</v>
      </c>
      <c r="C1700" s="6">
        <v>2822.34</v>
      </c>
      <c r="D1700" s="6">
        <v>234.40100000000001</v>
      </c>
      <c r="G1700" s="7">
        <v>2822.34</v>
      </c>
      <c r="H1700" s="7">
        <v>225.71199999999999</v>
      </c>
    </row>
    <row r="1701" spans="1:8" x14ac:dyDescent="0.25">
      <c r="A1701" s="5">
        <v>177.47900000000001</v>
      </c>
      <c r="B1701" s="5">
        <v>4126.17</v>
      </c>
      <c r="C1701" s="6">
        <v>2821.68</v>
      </c>
      <c r="D1701" s="6">
        <v>235.88900000000001</v>
      </c>
      <c r="G1701" s="7">
        <v>2821.68</v>
      </c>
      <c r="H1701" s="7">
        <v>248.62700000000001</v>
      </c>
    </row>
    <row r="1702" spans="1:8" x14ac:dyDescent="0.25">
      <c r="A1702" s="5">
        <v>176.36799999999999</v>
      </c>
      <c r="B1702" s="5">
        <v>4605.18</v>
      </c>
      <c r="C1702" s="6">
        <v>2821.03</v>
      </c>
      <c r="D1702" s="6">
        <v>241.285</v>
      </c>
      <c r="G1702" s="7">
        <v>2821.03</v>
      </c>
      <c r="H1702" s="7">
        <v>210.34399999999999</v>
      </c>
    </row>
    <row r="1703" spans="1:8" x14ac:dyDescent="0.25">
      <c r="A1703" s="5">
        <v>175.256</v>
      </c>
      <c r="B1703" s="5">
        <v>5093</v>
      </c>
      <c r="C1703" s="6">
        <v>2820.38</v>
      </c>
      <c r="D1703" s="6">
        <v>250.63800000000001</v>
      </c>
      <c r="G1703" s="7">
        <v>2820.38</v>
      </c>
      <c r="H1703" s="7">
        <v>198.84</v>
      </c>
    </row>
    <row r="1704" spans="1:8" x14ac:dyDescent="0.25">
      <c r="A1704" s="5">
        <v>174.14400000000001</v>
      </c>
      <c r="B1704" s="5">
        <v>5513.24</v>
      </c>
      <c r="C1704" s="6">
        <v>2819.72</v>
      </c>
      <c r="D1704" s="6">
        <v>244.792</v>
      </c>
      <c r="G1704" s="7">
        <v>2819.72</v>
      </c>
      <c r="H1704" s="7">
        <v>217.92500000000001</v>
      </c>
    </row>
    <row r="1705" spans="1:8" x14ac:dyDescent="0.25">
      <c r="A1705" s="5">
        <v>173.03200000000001</v>
      </c>
      <c r="B1705" s="5">
        <v>5786.92</v>
      </c>
      <c r="C1705" s="6">
        <v>2819.07</v>
      </c>
      <c r="D1705" s="6">
        <v>233.745</v>
      </c>
      <c r="G1705" s="7">
        <v>2819.07</v>
      </c>
      <c r="H1705" s="7">
        <v>214.06800000000001</v>
      </c>
    </row>
    <row r="1706" spans="1:8" x14ac:dyDescent="0.25">
      <c r="A1706" s="5">
        <v>171.92</v>
      </c>
      <c r="B1706" s="5">
        <v>5914.67</v>
      </c>
      <c r="C1706" s="6">
        <v>2818.41</v>
      </c>
      <c r="D1706" s="6">
        <v>231.19300000000001</v>
      </c>
      <c r="G1706" s="7">
        <v>2818.41</v>
      </c>
      <c r="H1706" s="7">
        <v>187.28100000000001</v>
      </c>
    </row>
    <row r="1707" spans="1:8" x14ac:dyDescent="0.25">
      <c r="A1707" s="5">
        <v>170.80699999999999</v>
      </c>
      <c r="B1707" s="5">
        <v>6071.54</v>
      </c>
      <c r="C1707" s="6">
        <v>2817.76</v>
      </c>
      <c r="D1707" s="6">
        <v>230.922</v>
      </c>
      <c r="G1707" s="7">
        <v>2817.76</v>
      </c>
      <c r="H1707" s="7">
        <v>221.64500000000001</v>
      </c>
    </row>
    <row r="1708" spans="1:8" x14ac:dyDescent="0.25">
      <c r="A1708" s="5">
        <v>169.69499999999999</v>
      </c>
      <c r="B1708" s="5">
        <v>6390.66</v>
      </c>
      <c r="C1708" s="6">
        <v>2817.1</v>
      </c>
      <c r="D1708" s="6">
        <v>242.08699999999999</v>
      </c>
      <c r="G1708" s="7">
        <v>2817.1</v>
      </c>
      <c r="H1708" s="7">
        <v>225.43100000000001</v>
      </c>
    </row>
    <row r="1709" spans="1:8" x14ac:dyDescent="0.25">
      <c r="A1709" s="5">
        <v>168.58199999999999</v>
      </c>
      <c r="B1709" s="5">
        <v>7022.78</v>
      </c>
      <c r="C1709" s="6">
        <v>2816.45</v>
      </c>
      <c r="D1709" s="6">
        <v>237.48500000000001</v>
      </c>
      <c r="G1709" s="7">
        <v>2816.45</v>
      </c>
      <c r="H1709" s="7">
        <v>210.11500000000001</v>
      </c>
    </row>
    <row r="1710" spans="1:8" x14ac:dyDescent="0.25">
      <c r="A1710" s="5">
        <v>167.46899999999999</v>
      </c>
      <c r="B1710" s="5">
        <v>8063.19</v>
      </c>
      <c r="C1710" s="6">
        <v>2815.8</v>
      </c>
      <c r="D1710" s="6">
        <v>243.499</v>
      </c>
      <c r="G1710" s="7">
        <v>2815.8</v>
      </c>
      <c r="H1710" s="7">
        <v>194.803</v>
      </c>
    </row>
    <row r="1711" spans="1:8" x14ac:dyDescent="0.25">
      <c r="A1711" s="5">
        <v>166.35499999999999</v>
      </c>
      <c r="B1711" s="5">
        <v>9545.3700000000008</v>
      </c>
      <c r="C1711" s="6">
        <v>2815.14</v>
      </c>
      <c r="D1711" s="6">
        <v>248.43899999999999</v>
      </c>
      <c r="G1711" s="7">
        <v>2815.14</v>
      </c>
      <c r="H1711" s="7">
        <v>206.23</v>
      </c>
    </row>
    <row r="1712" spans="1:8" x14ac:dyDescent="0.25">
      <c r="A1712" s="5">
        <v>165.24199999999999</v>
      </c>
      <c r="B1712" s="5">
        <v>11235.5</v>
      </c>
      <c r="C1712" s="6">
        <v>2814.49</v>
      </c>
      <c r="D1712" s="6">
        <v>245.226</v>
      </c>
      <c r="G1712" s="7">
        <v>2814.49</v>
      </c>
      <c r="H1712" s="7">
        <v>229.10900000000001</v>
      </c>
    </row>
    <row r="1713" spans="1:8" x14ac:dyDescent="0.25">
      <c r="A1713" s="5">
        <v>164.12799999999999</v>
      </c>
      <c r="B1713" s="5">
        <v>12767.2</v>
      </c>
      <c r="C1713" s="6">
        <v>2813.83</v>
      </c>
      <c r="D1713" s="6">
        <v>242.18100000000001</v>
      </c>
      <c r="G1713" s="7">
        <v>2813.83</v>
      </c>
      <c r="H1713" s="7">
        <v>167.98699999999999</v>
      </c>
    </row>
    <row r="1714" spans="1:8" x14ac:dyDescent="0.25">
      <c r="A1714" s="5">
        <v>163.01400000000001</v>
      </c>
      <c r="B1714" s="5">
        <v>13738.3</v>
      </c>
      <c r="C1714" s="6">
        <v>2813.18</v>
      </c>
      <c r="D1714" s="6">
        <v>241.21799999999999</v>
      </c>
      <c r="G1714" s="7">
        <v>2813.18</v>
      </c>
      <c r="H1714" s="7">
        <v>206.13399999999999</v>
      </c>
    </row>
    <row r="1715" spans="1:8" x14ac:dyDescent="0.25">
      <c r="A1715" s="5">
        <v>161.9</v>
      </c>
      <c r="B1715" s="5">
        <v>13878.3</v>
      </c>
      <c r="C1715" s="6">
        <v>2812.52</v>
      </c>
      <c r="D1715" s="6">
        <v>250.529</v>
      </c>
      <c r="G1715" s="7">
        <v>2812.52</v>
      </c>
      <c r="H1715" s="7">
        <v>209.91800000000001</v>
      </c>
    </row>
    <row r="1716" spans="1:8" x14ac:dyDescent="0.25">
      <c r="A1716" s="5">
        <v>160.786</v>
      </c>
      <c r="B1716" s="5">
        <v>13167.6</v>
      </c>
      <c r="C1716" s="6">
        <v>2811.87</v>
      </c>
      <c r="D1716" s="6">
        <v>257.19499999999999</v>
      </c>
      <c r="G1716" s="7">
        <v>2811.87</v>
      </c>
      <c r="H1716" s="7">
        <v>232.78200000000001</v>
      </c>
    </row>
    <row r="1717" spans="1:8" x14ac:dyDescent="0.25">
      <c r="A1717" s="5">
        <v>159.67099999999999</v>
      </c>
      <c r="B1717" s="5">
        <v>11652</v>
      </c>
      <c r="C1717" s="6">
        <v>2811.21</v>
      </c>
      <c r="D1717" s="6">
        <v>255.93299999999999</v>
      </c>
      <c r="G1717" s="7">
        <v>2811.21</v>
      </c>
      <c r="H1717" s="7">
        <v>206.03700000000001</v>
      </c>
    </row>
    <row r="1718" spans="1:8" x14ac:dyDescent="0.25">
      <c r="A1718" s="5">
        <v>158.55600000000001</v>
      </c>
      <c r="B1718" s="5">
        <v>9742.39</v>
      </c>
      <c r="C1718" s="6">
        <v>2810.56</v>
      </c>
      <c r="D1718" s="6">
        <v>258.12799999999999</v>
      </c>
      <c r="G1718" s="7">
        <v>2810.56</v>
      </c>
      <c r="H1718" s="7">
        <v>209.82</v>
      </c>
    </row>
    <row r="1719" spans="1:8" x14ac:dyDescent="0.25">
      <c r="A1719" s="5">
        <v>157.441</v>
      </c>
      <c r="B1719" s="5">
        <v>7856.57</v>
      </c>
      <c r="C1719" s="6">
        <v>2809.9</v>
      </c>
      <c r="D1719" s="6">
        <v>257.726</v>
      </c>
      <c r="G1719" s="7">
        <v>2809.9</v>
      </c>
      <c r="H1719" s="7">
        <v>213.601</v>
      </c>
    </row>
    <row r="1720" spans="1:8" x14ac:dyDescent="0.25">
      <c r="A1720" s="5">
        <v>156.32599999999999</v>
      </c>
      <c r="B1720" s="5">
        <v>6246.73</v>
      </c>
      <c r="C1720" s="6">
        <v>2809.25</v>
      </c>
      <c r="D1720" s="6">
        <v>256.64299999999997</v>
      </c>
      <c r="G1720" s="7">
        <v>2809.25</v>
      </c>
      <c r="H1720" s="7">
        <v>198.31299999999999</v>
      </c>
    </row>
    <row r="1721" spans="1:8" x14ac:dyDescent="0.25">
      <c r="A1721" s="5">
        <v>155.21100000000001</v>
      </c>
      <c r="B1721" s="5">
        <v>4989.34</v>
      </c>
      <c r="C1721" s="6">
        <v>2808.59</v>
      </c>
      <c r="D1721" s="6">
        <v>249.09100000000001</v>
      </c>
      <c r="G1721" s="7">
        <v>2808.59</v>
      </c>
      <c r="H1721" s="7">
        <v>186.84299999999999</v>
      </c>
    </row>
    <row r="1722" spans="1:8" x14ac:dyDescent="0.25">
      <c r="A1722" s="5">
        <v>154.095</v>
      </c>
      <c r="B1722" s="5">
        <v>4091.81</v>
      </c>
      <c r="C1722" s="6">
        <v>2807.93</v>
      </c>
      <c r="D1722" s="6">
        <v>256.39</v>
      </c>
      <c r="G1722" s="7">
        <v>2807.93</v>
      </c>
      <c r="H1722" s="7">
        <v>205.876</v>
      </c>
    </row>
    <row r="1723" spans="1:8" x14ac:dyDescent="0.25">
      <c r="A1723" s="5">
        <v>152.97900000000001</v>
      </c>
      <c r="B1723" s="5">
        <v>3520.52</v>
      </c>
      <c r="C1723" s="6">
        <v>2807.28</v>
      </c>
      <c r="D1723" s="6">
        <v>256.721</v>
      </c>
      <c r="G1723" s="7">
        <v>2807.28</v>
      </c>
      <c r="H1723" s="7">
        <v>205.84399999999999</v>
      </c>
    </row>
    <row r="1724" spans="1:8" x14ac:dyDescent="0.25">
      <c r="A1724" s="5">
        <v>151.863</v>
      </c>
      <c r="B1724" s="5">
        <v>3218.81</v>
      </c>
      <c r="C1724" s="6">
        <v>2806.62</v>
      </c>
      <c r="D1724" s="6">
        <v>258.01900000000001</v>
      </c>
      <c r="G1724" s="7">
        <v>2806.62</v>
      </c>
      <c r="H1724" s="7">
        <v>217.24600000000001</v>
      </c>
    </row>
    <row r="1725" spans="1:8" x14ac:dyDescent="0.25">
      <c r="A1725" s="5">
        <v>150.74700000000001</v>
      </c>
      <c r="B1725" s="5">
        <v>3126.51</v>
      </c>
      <c r="C1725" s="6">
        <v>2805.97</v>
      </c>
      <c r="D1725" s="6">
        <v>256.55799999999999</v>
      </c>
      <c r="G1725" s="7">
        <v>2805.97</v>
      </c>
      <c r="H1725" s="7">
        <v>205.78</v>
      </c>
    </row>
    <row r="1726" spans="1:8" x14ac:dyDescent="0.25">
      <c r="A1726" s="5">
        <v>149.63</v>
      </c>
      <c r="B1726" s="5">
        <v>3281.61</v>
      </c>
      <c r="C1726" s="6">
        <v>2805.31</v>
      </c>
      <c r="D1726" s="6">
        <v>255.262</v>
      </c>
      <c r="G1726" s="7">
        <v>2805.31</v>
      </c>
      <c r="H1726" s="7">
        <v>213.36799999999999</v>
      </c>
    </row>
    <row r="1727" spans="1:8" x14ac:dyDescent="0.25">
      <c r="A1727" s="5">
        <v>148.51400000000001</v>
      </c>
      <c r="B1727" s="5">
        <v>3633.4</v>
      </c>
      <c r="C1727" s="6">
        <v>2804.65</v>
      </c>
      <c r="D1727" s="6">
        <v>256.19499999999999</v>
      </c>
      <c r="G1727" s="7">
        <v>2804.65</v>
      </c>
      <c r="H1727" s="7">
        <v>179.04900000000001</v>
      </c>
    </row>
    <row r="1728" spans="1:8" x14ac:dyDescent="0.25">
      <c r="A1728" s="5">
        <v>147.39699999999999</v>
      </c>
      <c r="B1728" s="5">
        <v>4144.28</v>
      </c>
      <c r="C1728" s="6">
        <v>2804</v>
      </c>
      <c r="D1728" s="6">
        <v>253.38800000000001</v>
      </c>
      <c r="G1728" s="7">
        <v>2804</v>
      </c>
      <c r="H1728" s="7">
        <v>198.066</v>
      </c>
    </row>
    <row r="1729" spans="1:8" x14ac:dyDescent="0.25">
      <c r="A1729" s="5">
        <v>146.28</v>
      </c>
      <c r="B1729" s="5">
        <v>4640.2299999999996</v>
      </c>
      <c r="C1729" s="6">
        <v>2803.34</v>
      </c>
      <c r="D1729" s="6">
        <v>253.82499999999999</v>
      </c>
      <c r="G1729" s="7">
        <v>2803.34</v>
      </c>
      <c r="H1729" s="7">
        <v>194.226</v>
      </c>
    </row>
    <row r="1730" spans="1:8" x14ac:dyDescent="0.25">
      <c r="A1730" s="5">
        <v>145.16200000000001</v>
      </c>
      <c r="B1730" s="5">
        <v>5018.9399999999996</v>
      </c>
      <c r="C1730" s="6">
        <v>2802.68</v>
      </c>
      <c r="D1730" s="6">
        <v>269.59300000000002</v>
      </c>
      <c r="G1730" s="7">
        <v>2802.68</v>
      </c>
      <c r="H1730" s="7">
        <v>224.65799999999999</v>
      </c>
    </row>
    <row r="1731" spans="1:8" x14ac:dyDescent="0.25">
      <c r="A1731" s="5">
        <v>144.04499999999999</v>
      </c>
      <c r="B1731" s="5">
        <v>5192.97</v>
      </c>
      <c r="C1731" s="6">
        <v>2802.03</v>
      </c>
      <c r="D1731" s="6">
        <v>265.08199999999999</v>
      </c>
      <c r="G1731" s="7">
        <v>2802.03</v>
      </c>
      <c r="H1731" s="7">
        <v>228.43</v>
      </c>
    </row>
    <row r="1732" spans="1:8" x14ac:dyDescent="0.25">
      <c r="A1732" s="5">
        <v>142.92699999999999</v>
      </c>
      <c r="B1732" s="5">
        <v>5101.6400000000003</v>
      </c>
      <c r="C1732" s="6">
        <v>2801.37</v>
      </c>
      <c r="D1732" s="6">
        <v>270.99</v>
      </c>
      <c r="G1732" s="7">
        <v>2801.37</v>
      </c>
      <c r="H1732" s="7">
        <v>205.55500000000001</v>
      </c>
    </row>
    <row r="1733" spans="1:8" x14ac:dyDescent="0.25">
      <c r="A1733" s="5">
        <v>141.809</v>
      </c>
      <c r="B1733" s="5">
        <v>4797.66</v>
      </c>
      <c r="C1733" s="6">
        <v>2800.71</v>
      </c>
      <c r="D1733" s="6">
        <v>268.13499999999999</v>
      </c>
      <c r="G1733" s="7">
        <v>2800.71</v>
      </c>
      <c r="H1733" s="7">
        <v>190.29900000000001</v>
      </c>
    </row>
    <row r="1734" spans="1:8" x14ac:dyDescent="0.25">
      <c r="A1734" s="5">
        <v>140.691</v>
      </c>
      <c r="B1734" s="5">
        <v>4355.41</v>
      </c>
      <c r="C1734" s="6">
        <v>2800.06</v>
      </c>
      <c r="D1734" s="6">
        <v>273.33100000000002</v>
      </c>
      <c r="G1734" s="7">
        <v>2800.06</v>
      </c>
      <c r="H1734" s="7">
        <v>205.49100000000001</v>
      </c>
    </row>
    <row r="1735" spans="1:8" x14ac:dyDescent="0.25">
      <c r="A1735" s="5">
        <v>139.572</v>
      </c>
      <c r="B1735" s="5">
        <v>3880.92</v>
      </c>
      <c r="C1735" s="6">
        <v>2799.4</v>
      </c>
      <c r="D1735" s="6">
        <v>273.20499999999998</v>
      </c>
      <c r="G1735" s="7">
        <v>2799.4</v>
      </c>
      <c r="H1735" s="7">
        <v>232.09299999999999</v>
      </c>
    </row>
    <row r="1736" spans="1:8" x14ac:dyDescent="0.25">
      <c r="A1736" s="5">
        <v>138.45400000000001</v>
      </c>
      <c r="B1736" s="5">
        <v>3477.62</v>
      </c>
      <c r="C1736" s="6">
        <v>2798.74</v>
      </c>
      <c r="D1736" s="6">
        <v>269.74900000000002</v>
      </c>
      <c r="G1736" s="7">
        <v>2798.74</v>
      </c>
      <c r="H1736" s="7">
        <v>232.05600000000001</v>
      </c>
    </row>
    <row r="1737" spans="1:8" x14ac:dyDescent="0.25">
      <c r="A1737" s="5">
        <v>137.33500000000001</v>
      </c>
      <c r="B1737" s="5">
        <v>3172.9</v>
      </c>
      <c r="C1737" s="6">
        <v>2798.09</v>
      </c>
      <c r="D1737" s="6">
        <v>271.33800000000002</v>
      </c>
      <c r="G1737" s="7">
        <v>2798.09</v>
      </c>
      <c r="H1737" s="7">
        <v>224.41300000000001</v>
      </c>
    </row>
    <row r="1738" spans="1:8" x14ac:dyDescent="0.25">
      <c r="A1738" s="5">
        <v>136.21600000000001</v>
      </c>
      <c r="B1738" s="5">
        <v>2872.08</v>
      </c>
      <c r="C1738" s="6">
        <v>2797.43</v>
      </c>
      <c r="D1738" s="6">
        <v>275.94200000000001</v>
      </c>
      <c r="G1738" s="7">
        <v>2797.43</v>
      </c>
      <c r="H1738" s="7">
        <v>190.15100000000001</v>
      </c>
    </row>
    <row r="1739" spans="1:8" x14ac:dyDescent="0.25">
      <c r="A1739" s="5">
        <v>135.096</v>
      </c>
      <c r="B1739" s="5">
        <v>2616.94</v>
      </c>
      <c r="C1739" s="6">
        <v>2796.77</v>
      </c>
      <c r="D1739" s="6">
        <v>265.43200000000002</v>
      </c>
      <c r="G1739" s="7">
        <v>2796.77</v>
      </c>
      <c r="H1739" s="7">
        <v>239.55199999999999</v>
      </c>
    </row>
    <row r="1740" spans="1:8" x14ac:dyDescent="0.25">
      <c r="A1740" s="5">
        <v>133.977</v>
      </c>
      <c r="B1740" s="5">
        <v>2394.31</v>
      </c>
      <c r="C1740" s="6">
        <v>2796.11</v>
      </c>
      <c r="D1740" s="6">
        <v>270.04399999999998</v>
      </c>
      <c r="G1740" s="7">
        <v>2796.11</v>
      </c>
      <c r="H1740" s="7">
        <v>193.893</v>
      </c>
    </row>
    <row r="1741" spans="1:8" x14ac:dyDescent="0.25">
      <c r="A1741" s="5">
        <v>132.857</v>
      </c>
      <c r="B1741" s="5">
        <v>2222.0500000000002</v>
      </c>
      <c r="C1741" s="6">
        <v>2795.46</v>
      </c>
      <c r="D1741" s="6">
        <v>250.58699999999999</v>
      </c>
      <c r="G1741" s="7">
        <v>2795.46</v>
      </c>
      <c r="H1741" s="7">
        <v>212.869</v>
      </c>
    </row>
    <row r="1742" spans="1:8" x14ac:dyDescent="0.25">
      <c r="A1742" s="5">
        <v>131.73699999999999</v>
      </c>
      <c r="B1742" s="5">
        <v>2096.5300000000002</v>
      </c>
      <c r="C1742" s="6">
        <v>2794.8</v>
      </c>
      <c r="D1742" s="6">
        <v>259.13200000000001</v>
      </c>
      <c r="G1742" s="7">
        <v>2794.8</v>
      </c>
      <c r="H1742" s="7">
        <v>235.64</v>
      </c>
    </row>
    <row r="1743" spans="1:8" x14ac:dyDescent="0.25">
      <c r="A1743" s="5">
        <v>130.61699999999999</v>
      </c>
      <c r="B1743" s="5">
        <v>2042.47</v>
      </c>
      <c r="C1743" s="6">
        <v>2794.14</v>
      </c>
      <c r="D1743" s="6">
        <v>255.86799999999999</v>
      </c>
      <c r="G1743" s="7">
        <v>2794.14</v>
      </c>
      <c r="H1743" s="7">
        <v>239.40299999999999</v>
      </c>
    </row>
    <row r="1744" spans="1:8" x14ac:dyDescent="0.25">
      <c r="A1744" s="5">
        <v>129.49700000000001</v>
      </c>
      <c r="B1744" s="5">
        <v>2049.89</v>
      </c>
      <c r="C1744" s="6">
        <v>2793.48</v>
      </c>
      <c r="D1744" s="6">
        <v>253.643</v>
      </c>
      <c r="G1744" s="7">
        <v>2793.48</v>
      </c>
      <c r="H1744" s="7">
        <v>197.571</v>
      </c>
    </row>
    <row r="1745" spans="3:8" x14ac:dyDescent="0.25">
      <c r="C1745" s="6">
        <v>2792.82</v>
      </c>
      <c r="D1745" s="6">
        <v>253.471</v>
      </c>
      <c r="G1745" s="7">
        <v>2792.82</v>
      </c>
      <c r="H1745" s="7">
        <v>208.93700000000001</v>
      </c>
    </row>
    <row r="1746" spans="3:8" x14ac:dyDescent="0.25">
      <c r="C1746" s="6">
        <v>2792.17</v>
      </c>
      <c r="D1746" s="6">
        <v>253.465</v>
      </c>
      <c r="G1746" s="7">
        <v>2792.17</v>
      </c>
      <c r="H1746" s="7">
        <v>212.703</v>
      </c>
    </row>
    <row r="1747" spans="3:8" x14ac:dyDescent="0.25">
      <c r="C1747" s="6">
        <v>2791.51</v>
      </c>
      <c r="D1747" s="6">
        <v>249.608</v>
      </c>
      <c r="G1747" s="7">
        <v>2791.51</v>
      </c>
      <c r="H1747" s="7">
        <v>216.46700000000001</v>
      </c>
    </row>
    <row r="1748" spans="3:8" x14ac:dyDescent="0.25">
      <c r="C1748" s="6">
        <v>2790.85</v>
      </c>
      <c r="D1748" s="6">
        <v>256.67500000000001</v>
      </c>
      <c r="G1748" s="7">
        <v>2790.85</v>
      </c>
      <c r="H1748" s="7">
        <v>197.44800000000001</v>
      </c>
    </row>
    <row r="1749" spans="3:8" x14ac:dyDescent="0.25">
      <c r="C1749" s="6">
        <v>2790.19</v>
      </c>
      <c r="D1749" s="6">
        <v>246.78399999999999</v>
      </c>
      <c r="G1749" s="7">
        <v>2790.19</v>
      </c>
      <c r="H1749" s="7">
        <v>186.02799999999999</v>
      </c>
    </row>
    <row r="1750" spans="3:8" x14ac:dyDescent="0.25">
      <c r="C1750" s="6">
        <v>2789.53</v>
      </c>
      <c r="D1750" s="6">
        <v>250.13900000000001</v>
      </c>
      <c r="G1750" s="7">
        <v>2789.53</v>
      </c>
      <c r="H1750" s="7">
        <v>193.59</v>
      </c>
    </row>
    <row r="1751" spans="3:8" x14ac:dyDescent="0.25">
      <c r="C1751" s="6">
        <v>2788.87</v>
      </c>
      <c r="D1751" s="6">
        <v>246.45</v>
      </c>
      <c r="G1751" s="7">
        <v>2788.87</v>
      </c>
      <c r="H1751" s="7">
        <v>216.33199999999999</v>
      </c>
    </row>
    <row r="1752" spans="3:8" x14ac:dyDescent="0.25">
      <c r="C1752" s="6">
        <v>2788.21</v>
      </c>
      <c r="D1752" s="6">
        <v>254.02799999999999</v>
      </c>
      <c r="G1752" s="7">
        <v>2788.21</v>
      </c>
      <c r="H1752" s="7">
        <v>223.887</v>
      </c>
    </row>
    <row r="1753" spans="3:8" x14ac:dyDescent="0.25">
      <c r="C1753" s="6">
        <v>2787.56</v>
      </c>
      <c r="D1753" s="6">
        <v>258.89999999999998</v>
      </c>
      <c r="G1753" s="7">
        <v>2787.56</v>
      </c>
      <c r="H1753" s="7">
        <v>166.941</v>
      </c>
    </row>
    <row r="1754" spans="3:8" x14ac:dyDescent="0.25">
      <c r="C1754" s="6">
        <v>2786.9</v>
      </c>
      <c r="D1754" s="6">
        <v>256.548</v>
      </c>
      <c r="G1754" s="7">
        <v>2786.9</v>
      </c>
      <c r="H1754" s="7">
        <v>201.05600000000001</v>
      </c>
    </row>
    <row r="1755" spans="3:8" x14ac:dyDescent="0.25">
      <c r="C1755" s="6">
        <v>2786.24</v>
      </c>
      <c r="D1755" s="6">
        <v>257.82400000000001</v>
      </c>
      <c r="G1755" s="7">
        <v>2786.24</v>
      </c>
      <c r="H1755" s="7">
        <v>212.404</v>
      </c>
    </row>
    <row r="1756" spans="3:8" x14ac:dyDescent="0.25">
      <c r="C1756" s="6">
        <v>2785.58</v>
      </c>
      <c r="D1756" s="6">
        <v>267.00799999999998</v>
      </c>
      <c r="G1756" s="7">
        <v>2785.58</v>
      </c>
      <c r="H1756" s="7">
        <v>242.709</v>
      </c>
    </row>
    <row r="1757" spans="3:8" x14ac:dyDescent="0.25">
      <c r="C1757" s="6">
        <v>2784.92</v>
      </c>
      <c r="D1757" s="6">
        <v>276.13799999999998</v>
      </c>
      <c r="G1757" s="7">
        <v>2784.92</v>
      </c>
      <c r="H1757" s="7">
        <v>269.21300000000002</v>
      </c>
    </row>
    <row r="1758" spans="3:8" x14ac:dyDescent="0.25">
      <c r="C1758" s="6">
        <v>2784.26</v>
      </c>
      <c r="D1758" s="6">
        <v>274.221</v>
      </c>
      <c r="G1758" s="7">
        <v>2784.26</v>
      </c>
      <c r="H1758" s="7">
        <v>212.304</v>
      </c>
    </row>
    <row r="1759" spans="3:8" x14ac:dyDescent="0.25">
      <c r="C1759" s="6">
        <v>2783.6</v>
      </c>
      <c r="D1759" s="6">
        <v>275.42899999999997</v>
      </c>
      <c r="G1759" s="7">
        <v>2783.6</v>
      </c>
      <c r="H1759" s="7">
        <v>200.899</v>
      </c>
    </row>
    <row r="1760" spans="3:8" x14ac:dyDescent="0.25">
      <c r="C1760" s="6">
        <v>2782.94</v>
      </c>
      <c r="D1760" s="6">
        <v>277.73899999999998</v>
      </c>
      <c r="G1760" s="7">
        <v>2782.94</v>
      </c>
      <c r="H1760" s="7">
        <v>208.44800000000001</v>
      </c>
    </row>
    <row r="1761" spans="3:8" x14ac:dyDescent="0.25">
      <c r="C1761" s="6">
        <v>2782.28</v>
      </c>
      <c r="D1761" s="6">
        <v>270.11700000000002</v>
      </c>
      <c r="G1761" s="7">
        <v>2782.28</v>
      </c>
      <c r="H1761" s="7">
        <v>234.941</v>
      </c>
    </row>
    <row r="1762" spans="3:8" x14ac:dyDescent="0.25">
      <c r="C1762" s="6">
        <v>2781.62</v>
      </c>
      <c r="D1762" s="6">
        <v>260.49099999999999</v>
      </c>
      <c r="G1762" s="7">
        <v>2781.62</v>
      </c>
      <c r="H1762" s="7">
        <v>265.214</v>
      </c>
    </row>
    <row r="1763" spans="3:8" x14ac:dyDescent="0.25">
      <c r="C1763" s="6">
        <v>2780.96</v>
      </c>
      <c r="D1763" s="6">
        <v>257.97000000000003</v>
      </c>
      <c r="G1763" s="7">
        <v>2780.96</v>
      </c>
      <c r="H1763" s="7">
        <v>219.715</v>
      </c>
    </row>
    <row r="1764" spans="3:8" x14ac:dyDescent="0.25">
      <c r="C1764" s="6">
        <v>2780.3</v>
      </c>
      <c r="D1764" s="6">
        <v>268.29199999999997</v>
      </c>
      <c r="G1764" s="7">
        <v>2780.3</v>
      </c>
      <c r="H1764" s="7">
        <v>204.53</v>
      </c>
    </row>
    <row r="1765" spans="3:8" x14ac:dyDescent="0.25">
      <c r="C1765" s="6">
        <v>2779.64</v>
      </c>
      <c r="D1765" s="6">
        <v>275.53399999999999</v>
      </c>
      <c r="G1765" s="7">
        <v>2779.64</v>
      </c>
      <c r="H1765" s="7">
        <v>223.43299999999999</v>
      </c>
    </row>
    <row r="1766" spans="3:8" x14ac:dyDescent="0.25">
      <c r="C1766" s="6">
        <v>2778.98</v>
      </c>
      <c r="D1766" s="6">
        <v>285.209</v>
      </c>
      <c r="G1766" s="7">
        <v>2778.98</v>
      </c>
      <c r="H1766" s="7">
        <v>227.184</v>
      </c>
    </row>
    <row r="1767" spans="3:8" x14ac:dyDescent="0.25">
      <c r="C1767" s="6">
        <v>2778.32</v>
      </c>
      <c r="D1767" s="6">
        <v>295.06099999999998</v>
      </c>
      <c r="G1767" s="7">
        <v>2778.32</v>
      </c>
      <c r="H1767" s="7">
        <v>174.14699999999999</v>
      </c>
    </row>
    <row r="1768" spans="3:8" x14ac:dyDescent="0.25">
      <c r="C1768" s="6">
        <v>2777.66</v>
      </c>
      <c r="D1768" s="6">
        <v>292.2</v>
      </c>
      <c r="G1768" s="7">
        <v>2777.66</v>
      </c>
      <c r="H1768" s="7">
        <v>215.75800000000001</v>
      </c>
    </row>
    <row r="1769" spans="3:8" x14ac:dyDescent="0.25">
      <c r="C1769" s="6">
        <v>2777</v>
      </c>
      <c r="D1769" s="6">
        <v>292.99</v>
      </c>
      <c r="G1769" s="7">
        <v>2777</v>
      </c>
      <c r="H1769" s="7">
        <v>215.72399999999999</v>
      </c>
    </row>
    <row r="1770" spans="3:8" x14ac:dyDescent="0.25">
      <c r="C1770" s="6">
        <v>2776.34</v>
      </c>
      <c r="D1770" s="6">
        <v>291.12799999999999</v>
      </c>
      <c r="G1770" s="7">
        <v>2776.34</v>
      </c>
      <c r="H1770" s="7">
        <v>223.25800000000001</v>
      </c>
    </row>
    <row r="1771" spans="3:8" x14ac:dyDescent="0.25">
      <c r="C1771" s="6">
        <v>2775.68</v>
      </c>
      <c r="D1771" s="6">
        <v>286.85599999999999</v>
      </c>
      <c r="G1771" s="7">
        <v>2775.68</v>
      </c>
      <c r="H1771" s="7">
        <v>215.65600000000001</v>
      </c>
    </row>
    <row r="1772" spans="3:8" x14ac:dyDescent="0.25">
      <c r="C1772" s="6">
        <v>2775.02</v>
      </c>
      <c r="D1772" s="6">
        <v>296.12400000000002</v>
      </c>
      <c r="G1772" s="7">
        <v>2775.02</v>
      </c>
      <c r="H1772" s="7">
        <v>204.274</v>
      </c>
    </row>
    <row r="1773" spans="3:8" x14ac:dyDescent="0.25">
      <c r="C1773" s="6">
        <v>2774.36</v>
      </c>
      <c r="D1773" s="6">
        <v>292.85000000000002</v>
      </c>
      <c r="G1773" s="7">
        <v>2774.36</v>
      </c>
      <c r="H1773" s="7">
        <v>245.84700000000001</v>
      </c>
    </row>
    <row r="1774" spans="3:8" x14ac:dyDescent="0.25">
      <c r="C1774" s="6">
        <v>2773.69</v>
      </c>
      <c r="D1774" s="6">
        <v>295.822</v>
      </c>
      <c r="G1774" s="7">
        <v>2773.69</v>
      </c>
      <c r="H1774" s="7">
        <v>230.68199999999999</v>
      </c>
    </row>
    <row r="1775" spans="3:8" x14ac:dyDescent="0.25">
      <c r="C1775" s="6">
        <v>2773.03</v>
      </c>
      <c r="D1775" s="6">
        <v>302.09500000000003</v>
      </c>
      <c r="G1775" s="7">
        <v>2773.03</v>
      </c>
      <c r="H1775" s="7">
        <v>253.33199999999999</v>
      </c>
    </row>
    <row r="1776" spans="3:8" x14ac:dyDescent="0.25">
      <c r="C1776" s="6">
        <v>2772.37</v>
      </c>
      <c r="D1776" s="6">
        <v>292.81700000000001</v>
      </c>
      <c r="G1776" s="7">
        <v>2772.37</v>
      </c>
      <c r="H1776" s="7">
        <v>253.29300000000001</v>
      </c>
    </row>
    <row r="1777" spans="3:8" x14ac:dyDescent="0.25">
      <c r="C1777" s="6">
        <v>2771.71</v>
      </c>
      <c r="D1777" s="6">
        <v>290.82400000000001</v>
      </c>
      <c r="G1777" s="7">
        <v>2771.71</v>
      </c>
      <c r="H1777" s="7">
        <v>207.89400000000001</v>
      </c>
    </row>
    <row r="1778" spans="3:8" x14ac:dyDescent="0.25">
      <c r="C1778" s="6">
        <v>2771.05</v>
      </c>
      <c r="D1778" s="6">
        <v>286.44</v>
      </c>
      <c r="G1778" s="7">
        <v>2771.05</v>
      </c>
      <c r="H1778" s="7">
        <v>245.655</v>
      </c>
    </row>
    <row r="1779" spans="3:8" x14ac:dyDescent="0.25">
      <c r="C1779" s="6">
        <v>2770.39</v>
      </c>
      <c r="D1779" s="6">
        <v>277.74299999999999</v>
      </c>
      <c r="G1779" s="7">
        <v>2770.39</v>
      </c>
      <c r="H1779" s="7">
        <v>245.61600000000001</v>
      </c>
    </row>
    <row r="1780" spans="3:8" x14ac:dyDescent="0.25">
      <c r="C1780" s="6">
        <v>2769.73</v>
      </c>
      <c r="D1780" s="6">
        <v>286.35500000000002</v>
      </c>
      <c r="G1780" s="7">
        <v>2769.73</v>
      </c>
      <c r="H1780" s="7">
        <v>245.578</v>
      </c>
    </row>
    <row r="1781" spans="3:8" x14ac:dyDescent="0.25">
      <c r="C1781" s="6">
        <v>2769.06</v>
      </c>
      <c r="D1781" s="6">
        <v>287.48200000000003</v>
      </c>
      <c r="G1781" s="7">
        <v>2769.06</v>
      </c>
      <c r="H1781" s="7">
        <v>256.87200000000001</v>
      </c>
    </row>
    <row r="1782" spans="3:8" x14ac:dyDescent="0.25">
      <c r="C1782" s="6">
        <v>2768.4</v>
      </c>
      <c r="D1782" s="6">
        <v>286.19499999999999</v>
      </c>
      <c r="G1782" s="7">
        <v>2768.4</v>
      </c>
      <c r="H1782" s="7">
        <v>219.06200000000001</v>
      </c>
    </row>
    <row r="1783" spans="3:8" x14ac:dyDescent="0.25">
      <c r="C1783" s="6">
        <v>2767.74</v>
      </c>
      <c r="D1783" s="6">
        <v>293.80200000000002</v>
      </c>
      <c r="G1783" s="7">
        <v>2767.74</v>
      </c>
      <c r="H1783" s="7">
        <v>203.923</v>
      </c>
    </row>
    <row r="1784" spans="3:8" x14ac:dyDescent="0.25">
      <c r="C1784" s="6">
        <v>2767.08</v>
      </c>
      <c r="D1784" s="6">
        <v>282.66300000000001</v>
      </c>
      <c r="G1784" s="7">
        <v>2767.08</v>
      </c>
      <c r="H1784" s="7">
        <v>218.994</v>
      </c>
    </row>
    <row r="1785" spans="3:8" x14ac:dyDescent="0.25">
      <c r="C1785" s="6">
        <v>2766.42</v>
      </c>
      <c r="D1785" s="6">
        <v>284.334</v>
      </c>
      <c r="G1785" s="7">
        <v>2766.42</v>
      </c>
      <c r="H1785" s="7">
        <v>275.58699999999999</v>
      </c>
    </row>
    <row r="1786" spans="3:8" x14ac:dyDescent="0.25">
      <c r="C1786" s="6">
        <v>2765.75</v>
      </c>
      <c r="D1786" s="6">
        <v>293.15800000000002</v>
      </c>
      <c r="G1786" s="7">
        <v>2765.75</v>
      </c>
      <c r="H1786" s="7">
        <v>192.50299999999999</v>
      </c>
    </row>
    <row r="1787" spans="3:8" x14ac:dyDescent="0.25">
      <c r="C1787" s="6">
        <v>2765.09</v>
      </c>
      <c r="D1787" s="6">
        <v>294.39699999999999</v>
      </c>
      <c r="G1787" s="7">
        <v>2765.09</v>
      </c>
      <c r="H1787" s="7">
        <v>283.04899999999998</v>
      </c>
    </row>
    <row r="1788" spans="3:8" x14ac:dyDescent="0.25">
      <c r="C1788" s="6">
        <v>2764.43</v>
      </c>
      <c r="D1788" s="6">
        <v>304.18599999999998</v>
      </c>
      <c r="G1788" s="7">
        <v>2764.43</v>
      </c>
      <c r="H1788" s="7">
        <v>241.49700000000001</v>
      </c>
    </row>
    <row r="1789" spans="3:8" x14ac:dyDescent="0.25">
      <c r="C1789" s="6">
        <v>2763.77</v>
      </c>
      <c r="D1789" s="6">
        <v>306.79000000000002</v>
      </c>
      <c r="G1789" s="7">
        <v>2763.77</v>
      </c>
      <c r="H1789" s="7">
        <v>267.86900000000003</v>
      </c>
    </row>
    <row r="1790" spans="3:8" x14ac:dyDescent="0.25">
      <c r="C1790" s="6">
        <v>2763.1</v>
      </c>
      <c r="D1790" s="6">
        <v>300.37700000000001</v>
      </c>
      <c r="G1790" s="7">
        <v>2763.1</v>
      </c>
      <c r="H1790" s="7">
        <v>230.10499999999999</v>
      </c>
    </row>
    <row r="1791" spans="3:8" x14ac:dyDescent="0.25">
      <c r="C1791" s="6">
        <v>2762.44</v>
      </c>
      <c r="D1791" s="6">
        <v>298.25799999999998</v>
      </c>
      <c r="G1791" s="7">
        <v>2762.44</v>
      </c>
      <c r="H1791" s="7">
        <v>207.43899999999999</v>
      </c>
    </row>
    <row r="1792" spans="3:8" x14ac:dyDescent="0.25">
      <c r="C1792" s="6">
        <v>2761.78</v>
      </c>
      <c r="D1792" s="6">
        <v>284.08199999999999</v>
      </c>
      <c r="G1792" s="7">
        <v>2761.78</v>
      </c>
      <c r="H1792" s="7">
        <v>241.346</v>
      </c>
    </row>
    <row r="1793" spans="3:8" x14ac:dyDescent="0.25">
      <c r="C1793" s="6">
        <v>2761.11</v>
      </c>
      <c r="D1793" s="6">
        <v>287.202</v>
      </c>
      <c r="G1793" s="7">
        <v>2761.11</v>
      </c>
      <c r="H1793" s="7">
        <v>226.226</v>
      </c>
    </row>
    <row r="1794" spans="3:8" x14ac:dyDescent="0.25">
      <c r="C1794" s="6">
        <v>2760.45</v>
      </c>
      <c r="D1794" s="6">
        <v>298.89100000000002</v>
      </c>
      <c r="G1794" s="7">
        <v>2760.45</v>
      </c>
      <c r="H1794" s="7">
        <v>229.96100000000001</v>
      </c>
    </row>
    <row r="1795" spans="3:8" x14ac:dyDescent="0.25">
      <c r="C1795" s="6">
        <v>2759.79</v>
      </c>
      <c r="D1795" s="6">
        <v>300.67500000000001</v>
      </c>
      <c r="G1795" s="7">
        <v>2759.79</v>
      </c>
      <c r="H1795" s="7">
        <v>207.309</v>
      </c>
    </row>
    <row r="1796" spans="3:8" x14ac:dyDescent="0.25">
      <c r="C1796" s="6">
        <v>2759.12</v>
      </c>
      <c r="D1796" s="6">
        <v>306.45299999999997</v>
      </c>
      <c r="G1796" s="7">
        <v>2759.12</v>
      </c>
      <c r="H1796" s="7">
        <v>260.03800000000001</v>
      </c>
    </row>
    <row r="1797" spans="3:8" x14ac:dyDescent="0.25">
      <c r="C1797" s="6">
        <v>2758.46</v>
      </c>
      <c r="D1797" s="6">
        <v>296.42599999999999</v>
      </c>
      <c r="G1797" s="7">
        <v>2758.46</v>
      </c>
      <c r="H1797" s="7">
        <v>211.012</v>
      </c>
    </row>
    <row r="1798" spans="3:8" x14ac:dyDescent="0.25">
      <c r="C1798" s="6">
        <v>2757.8</v>
      </c>
      <c r="D1798" s="6">
        <v>294.51600000000002</v>
      </c>
      <c r="G1798" s="7">
        <v>2757.8</v>
      </c>
      <c r="H1798" s="7">
        <v>233.584</v>
      </c>
    </row>
    <row r="1799" spans="3:8" x14ac:dyDescent="0.25">
      <c r="C1799" s="6">
        <v>2757.13</v>
      </c>
      <c r="D1799" s="6">
        <v>290.01900000000001</v>
      </c>
      <c r="G1799" s="7">
        <v>2757.13</v>
      </c>
      <c r="H1799" s="7">
        <v>237.31399999999999</v>
      </c>
    </row>
    <row r="1800" spans="3:8" x14ac:dyDescent="0.25">
      <c r="C1800" s="6">
        <v>2756.47</v>
      </c>
      <c r="D1800" s="6">
        <v>284.16699999999997</v>
      </c>
      <c r="G1800" s="7">
        <v>2756.47</v>
      </c>
      <c r="H1800" s="7">
        <v>210.91300000000001</v>
      </c>
    </row>
    <row r="1801" spans="3:8" x14ac:dyDescent="0.25">
      <c r="C1801" s="6">
        <v>2755.81</v>
      </c>
      <c r="D1801" s="6">
        <v>283.29199999999997</v>
      </c>
      <c r="G1801" s="7">
        <v>2755.81</v>
      </c>
      <c r="H1801" s="7">
        <v>241.006</v>
      </c>
    </row>
    <row r="1802" spans="3:8" x14ac:dyDescent="0.25">
      <c r="C1802" s="6">
        <v>2755.14</v>
      </c>
      <c r="D1802" s="6">
        <v>281.86500000000001</v>
      </c>
      <c r="G1802" s="7">
        <v>2755.14</v>
      </c>
      <c r="H1802" s="7">
        <v>233.43799999999999</v>
      </c>
    </row>
    <row r="1803" spans="3:8" x14ac:dyDescent="0.25">
      <c r="C1803" s="6">
        <v>2754.48</v>
      </c>
      <c r="D1803" s="6">
        <v>274.01600000000002</v>
      </c>
      <c r="G1803" s="7">
        <v>2754.48</v>
      </c>
      <c r="H1803" s="7">
        <v>259.75299999999999</v>
      </c>
    </row>
    <row r="1804" spans="3:8" x14ac:dyDescent="0.25">
      <c r="C1804" s="6">
        <v>2753.81</v>
      </c>
      <c r="D1804" s="6">
        <v>287.75400000000002</v>
      </c>
      <c r="G1804" s="7">
        <v>2753.81</v>
      </c>
      <c r="H1804" s="7">
        <v>237.12799999999999</v>
      </c>
    </row>
    <row r="1805" spans="3:8" x14ac:dyDescent="0.25">
      <c r="C1805" s="6">
        <v>2753.15</v>
      </c>
      <c r="D1805" s="6">
        <v>297.346</v>
      </c>
      <c r="G1805" s="7">
        <v>2753.15</v>
      </c>
      <c r="H1805" s="7">
        <v>210.74799999999999</v>
      </c>
    </row>
    <row r="1806" spans="3:8" x14ac:dyDescent="0.25">
      <c r="C1806" s="6">
        <v>2752.48</v>
      </c>
      <c r="D1806" s="6">
        <v>310.45100000000002</v>
      </c>
      <c r="G1806" s="7">
        <v>2752.48</v>
      </c>
      <c r="H1806" s="7">
        <v>255.86799999999999</v>
      </c>
    </row>
    <row r="1807" spans="3:8" x14ac:dyDescent="0.25">
      <c r="C1807" s="6">
        <v>2751.82</v>
      </c>
      <c r="D1807" s="6">
        <v>319.13200000000001</v>
      </c>
      <c r="G1807" s="7">
        <v>2751.82</v>
      </c>
      <c r="H1807" s="7">
        <v>274.63900000000001</v>
      </c>
    </row>
    <row r="1808" spans="3:8" x14ac:dyDescent="0.25">
      <c r="C1808" s="6">
        <v>2751.16</v>
      </c>
      <c r="D1808" s="6">
        <v>321.10599999999999</v>
      </c>
      <c r="G1808" s="7">
        <v>2751.16</v>
      </c>
      <c r="H1808" s="7">
        <v>244.50299999999999</v>
      </c>
    </row>
    <row r="1809" spans="3:8" x14ac:dyDescent="0.25">
      <c r="C1809" s="6">
        <v>2750.49</v>
      </c>
      <c r="D1809" s="6">
        <v>320.73099999999999</v>
      </c>
      <c r="G1809" s="7">
        <v>2750.49</v>
      </c>
      <c r="H1809" s="7">
        <v>293.358</v>
      </c>
    </row>
    <row r="1810" spans="3:8" x14ac:dyDescent="0.25">
      <c r="C1810" s="6">
        <v>2749.83</v>
      </c>
      <c r="D1810" s="6">
        <v>316.96499999999997</v>
      </c>
      <c r="G1810" s="7">
        <v>2749.83</v>
      </c>
      <c r="H1810" s="7">
        <v>244.42599999999999</v>
      </c>
    </row>
    <row r="1811" spans="3:8" x14ac:dyDescent="0.25">
      <c r="C1811" s="6">
        <v>2749.16</v>
      </c>
      <c r="D1811" s="6">
        <v>304.49400000000003</v>
      </c>
      <c r="G1811" s="7">
        <v>2749.16</v>
      </c>
      <c r="H1811" s="7">
        <v>206.79</v>
      </c>
    </row>
    <row r="1812" spans="3:8" x14ac:dyDescent="0.25">
      <c r="C1812" s="6">
        <v>2748.5</v>
      </c>
      <c r="D1812" s="6">
        <v>313.12099999999998</v>
      </c>
      <c r="G1812" s="7">
        <v>2748.5</v>
      </c>
      <c r="H1812" s="7">
        <v>255.62700000000001</v>
      </c>
    </row>
    <row r="1813" spans="3:8" x14ac:dyDescent="0.25">
      <c r="C1813" s="6">
        <v>2747.83</v>
      </c>
      <c r="D1813" s="6">
        <v>315.93700000000001</v>
      </c>
      <c r="G1813" s="7">
        <v>2747.83</v>
      </c>
      <c r="H1813" s="7">
        <v>248.07</v>
      </c>
    </row>
    <row r="1814" spans="3:8" x14ac:dyDescent="0.25">
      <c r="C1814" s="6">
        <v>2747.17</v>
      </c>
      <c r="D1814" s="6">
        <v>308.11200000000002</v>
      </c>
      <c r="G1814" s="7">
        <v>2747.17</v>
      </c>
      <c r="H1814" s="7">
        <v>263.06299999999999</v>
      </c>
    </row>
    <row r="1815" spans="3:8" x14ac:dyDescent="0.25">
      <c r="C1815" s="6">
        <v>2746.5</v>
      </c>
      <c r="D1815" s="6">
        <v>311.72300000000001</v>
      </c>
      <c r="G1815" s="7">
        <v>2746.5</v>
      </c>
      <c r="H1815" s="7">
        <v>266.779</v>
      </c>
    </row>
    <row r="1816" spans="3:8" x14ac:dyDescent="0.25">
      <c r="C1816" s="6">
        <v>2745.84</v>
      </c>
      <c r="D1816" s="6">
        <v>303.315</v>
      </c>
      <c r="G1816" s="7">
        <v>2745.84</v>
      </c>
      <c r="H1816" s="7">
        <v>278.00799999999998</v>
      </c>
    </row>
    <row r="1817" spans="3:8" x14ac:dyDescent="0.25">
      <c r="C1817" s="6">
        <v>2745.17</v>
      </c>
      <c r="D1817" s="6">
        <v>300.40800000000002</v>
      </c>
      <c r="G1817" s="7">
        <v>2745.17</v>
      </c>
      <c r="H1817" s="7">
        <v>259.18299999999999</v>
      </c>
    </row>
    <row r="1818" spans="3:8" x14ac:dyDescent="0.25">
      <c r="C1818" s="6">
        <v>2744.5</v>
      </c>
      <c r="D1818" s="6">
        <v>311.15300000000002</v>
      </c>
      <c r="G1818" s="7">
        <v>2744.5</v>
      </c>
      <c r="H1818" s="7">
        <v>251.631</v>
      </c>
    </row>
    <row r="1819" spans="3:8" x14ac:dyDescent="0.25">
      <c r="C1819" s="6">
        <v>2743.84</v>
      </c>
      <c r="D1819" s="6">
        <v>318.07100000000003</v>
      </c>
      <c r="G1819" s="7">
        <v>2743.84</v>
      </c>
      <c r="H1819" s="7">
        <v>266.61200000000002</v>
      </c>
    </row>
    <row r="1820" spans="3:8" x14ac:dyDescent="0.25">
      <c r="C1820" s="6">
        <v>2743.17</v>
      </c>
      <c r="D1820" s="6">
        <v>323.262</v>
      </c>
      <c r="G1820" s="7">
        <v>2743.17</v>
      </c>
      <c r="H1820" s="7">
        <v>251.55199999999999</v>
      </c>
    </row>
    <row r="1821" spans="3:8" x14ac:dyDescent="0.25">
      <c r="C1821" s="6">
        <v>2742.51</v>
      </c>
      <c r="D1821" s="6">
        <v>332.89499999999998</v>
      </c>
      <c r="G1821" s="7">
        <v>2742.51</v>
      </c>
      <c r="H1821" s="7">
        <v>228.989</v>
      </c>
    </row>
    <row r="1822" spans="3:8" x14ac:dyDescent="0.25">
      <c r="C1822" s="6">
        <v>2741.84</v>
      </c>
      <c r="D1822" s="6">
        <v>327.87299999999999</v>
      </c>
      <c r="G1822" s="7">
        <v>2741.84</v>
      </c>
      <c r="H1822" s="7">
        <v>277.74700000000001</v>
      </c>
    </row>
    <row r="1823" spans="3:8" x14ac:dyDescent="0.25">
      <c r="C1823" s="6">
        <v>2741.17</v>
      </c>
      <c r="D1823" s="6">
        <v>319.64100000000002</v>
      </c>
      <c r="G1823" s="7">
        <v>2741.17</v>
      </c>
      <c r="H1823" s="7">
        <v>288.96100000000001</v>
      </c>
    </row>
    <row r="1824" spans="3:8" x14ac:dyDescent="0.25">
      <c r="C1824" s="6">
        <v>2740.51</v>
      </c>
      <c r="D1824" s="6">
        <v>309.33499999999998</v>
      </c>
      <c r="G1824" s="7">
        <v>2740.51</v>
      </c>
      <c r="H1824" s="7">
        <v>266.40300000000002</v>
      </c>
    </row>
    <row r="1825" spans="3:8" x14ac:dyDescent="0.25">
      <c r="C1825" s="6">
        <v>2739.84</v>
      </c>
      <c r="D1825" s="6">
        <v>302.67200000000003</v>
      </c>
      <c r="G1825" s="7">
        <v>2739.84</v>
      </c>
      <c r="H1825" s="7">
        <v>255.107</v>
      </c>
    </row>
    <row r="1826" spans="3:8" x14ac:dyDescent="0.25">
      <c r="C1826" s="6">
        <v>2739.17</v>
      </c>
      <c r="D1826" s="6">
        <v>311.928</v>
      </c>
      <c r="G1826" s="7">
        <v>2739.17</v>
      </c>
      <c r="H1826" s="7">
        <v>258.81799999999998</v>
      </c>
    </row>
    <row r="1827" spans="3:8" x14ac:dyDescent="0.25">
      <c r="C1827" s="6">
        <v>2738.51</v>
      </c>
      <c r="D1827" s="6">
        <v>310.43900000000002</v>
      </c>
      <c r="G1827" s="7">
        <v>2738.51</v>
      </c>
      <c r="H1827" s="7">
        <v>240.02500000000001</v>
      </c>
    </row>
    <row r="1828" spans="3:8" x14ac:dyDescent="0.25">
      <c r="C1828" s="6">
        <v>2737.84</v>
      </c>
      <c r="D1828" s="6">
        <v>307.36799999999999</v>
      </c>
      <c r="G1828" s="7">
        <v>2737.84</v>
      </c>
      <c r="H1828" s="7">
        <v>254.98699999999999</v>
      </c>
    </row>
    <row r="1829" spans="3:8" x14ac:dyDescent="0.25">
      <c r="C1829" s="6">
        <v>2737.17</v>
      </c>
      <c r="D1829" s="6">
        <v>314.54700000000003</v>
      </c>
      <c r="G1829" s="7">
        <v>2737.17</v>
      </c>
      <c r="H1829" s="7">
        <v>258.69600000000003</v>
      </c>
    </row>
    <row r="1830" spans="3:8" x14ac:dyDescent="0.25">
      <c r="C1830" s="6">
        <v>2736.51</v>
      </c>
      <c r="D1830" s="6">
        <v>299.97699999999998</v>
      </c>
      <c r="G1830" s="7">
        <v>2736.51</v>
      </c>
      <c r="H1830" s="7">
        <v>273.64999999999998</v>
      </c>
    </row>
    <row r="1831" spans="3:8" x14ac:dyDescent="0.25">
      <c r="C1831" s="6">
        <v>2735.84</v>
      </c>
      <c r="D1831" s="6">
        <v>301.803</v>
      </c>
      <c r="G1831" s="7">
        <v>2735.84</v>
      </c>
      <c r="H1831" s="7">
        <v>277.35500000000002</v>
      </c>
    </row>
    <row r="1832" spans="3:8" x14ac:dyDescent="0.25">
      <c r="C1832" s="6">
        <v>2735.17</v>
      </c>
      <c r="D1832" s="6">
        <v>305.45600000000002</v>
      </c>
      <c r="G1832" s="7">
        <v>2735.17</v>
      </c>
      <c r="H1832" s="7">
        <v>288.55399999999997</v>
      </c>
    </row>
    <row r="1833" spans="3:8" x14ac:dyDescent="0.25">
      <c r="C1833" s="6">
        <v>2734.51</v>
      </c>
      <c r="D1833" s="6">
        <v>312.18599999999998</v>
      </c>
      <c r="G1833" s="7">
        <v>2734.51</v>
      </c>
      <c r="H1833" s="7">
        <v>284.76100000000002</v>
      </c>
    </row>
    <row r="1834" spans="3:8" x14ac:dyDescent="0.25">
      <c r="C1834" s="6">
        <v>2733.84</v>
      </c>
      <c r="D1834" s="6">
        <v>316.45699999999999</v>
      </c>
      <c r="G1834" s="7">
        <v>2733.84</v>
      </c>
      <c r="H1834" s="7">
        <v>273.47800000000001</v>
      </c>
    </row>
    <row r="1835" spans="3:8" x14ac:dyDescent="0.25">
      <c r="C1835" s="6">
        <v>2733.17</v>
      </c>
      <c r="D1835" s="6">
        <v>312.06200000000001</v>
      </c>
      <c r="G1835" s="7">
        <v>2733.17</v>
      </c>
      <c r="H1835" s="7">
        <v>277.18099999999998</v>
      </c>
    </row>
    <row r="1836" spans="3:8" x14ac:dyDescent="0.25">
      <c r="C1836" s="6">
        <v>2732.5</v>
      </c>
      <c r="D1836" s="6">
        <v>319.69799999999998</v>
      </c>
      <c r="G1836" s="7">
        <v>2732.5</v>
      </c>
      <c r="H1836" s="7">
        <v>205.98</v>
      </c>
    </row>
    <row r="1837" spans="3:8" x14ac:dyDescent="0.25">
      <c r="C1837" s="6">
        <v>2731.84</v>
      </c>
      <c r="D1837" s="6">
        <v>331.78300000000002</v>
      </c>
      <c r="G1837" s="7">
        <v>2731.84</v>
      </c>
      <c r="H1837" s="7">
        <v>277.09399999999999</v>
      </c>
    </row>
    <row r="1838" spans="3:8" x14ac:dyDescent="0.25">
      <c r="C1838" s="6">
        <v>2731.17</v>
      </c>
      <c r="D1838" s="6">
        <v>328.56700000000001</v>
      </c>
      <c r="G1838" s="7">
        <v>2731.17</v>
      </c>
      <c r="H1838" s="7">
        <v>288.28199999999998</v>
      </c>
    </row>
    <row r="1839" spans="3:8" x14ac:dyDescent="0.25">
      <c r="C1839" s="6">
        <v>2730.5</v>
      </c>
      <c r="D1839" s="6">
        <v>344.51400000000001</v>
      </c>
      <c r="G1839" s="7">
        <v>2730.5</v>
      </c>
      <c r="H1839" s="7">
        <v>277.00700000000001</v>
      </c>
    </row>
    <row r="1840" spans="3:8" x14ac:dyDescent="0.25">
      <c r="C1840" s="6">
        <v>2729.83</v>
      </c>
      <c r="D1840" s="6">
        <v>333.23700000000002</v>
      </c>
      <c r="G1840" s="7">
        <v>2729.83</v>
      </c>
      <c r="H1840" s="7">
        <v>284.44900000000001</v>
      </c>
    </row>
    <row r="1841" spans="3:8" x14ac:dyDescent="0.25">
      <c r="C1841" s="6">
        <v>2729.16</v>
      </c>
      <c r="D1841" s="6">
        <v>326.93599999999998</v>
      </c>
      <c r="G1841" s="7">
        <v>2729.16</v>
      </c>
      <c r="H1841" s="7">
        <v>273.17700000000002</v>
      </c>
    </row>
    <row r="1842" spans="3:8" x14ac:dyDescent="0.25">
      <c r="C1842" s="6">
        <v>2728.5</v>
      </c>
      <c r="D1842" s="6">
        <v>309.43799999999999</v>
      </c>
      <c r="G1842" s="7">
        <v>2728.5</v>
      </c>
      <c r="H1842" s="7">
        <v>299.32600000000002</v>
      </c>
    </row>
    <row r="1843" spans="3:8" x14ac:dyDescent="0.25">
      <c r="C1843" s="6">
        <v>2727.83</v>
      </c>
      <c r="D1843" s="6">
        <v>298.38799999999998</v>
      </c>
      <c r="G1843" s="7">
        <v>2727.83</v>
      </c>
      <c r="H1843" s="7">
        <v>317.983</v>
      </c>
    </row>
    <row r="1844" spans="3:8" x14ac:dyDescent="0.25">
      <c r="C1844" s="6">
        <v>2727.16</v>
      </c>
      <c r="D1844" s="6">
        <v>306.94900000000001</v>
      </c>
      <c r="G1844" s="7">
        <v>2727.16</v>
      </c>
      <c r="H1844" s="7">
        <v>243.126</v>
      </c>
    </row>
    <row r="1845" spans="3:8" x14ac:dyDescent="0.25">
      <c r="C1845" s="6">
        <v>2726.49</v>
      </c>
      <c r="D1845" s="6">
        <v>325.61700000000002</v>
      </c>
      <c r="G1845" s="7">
        <v>2726.49</v>
      </c>
      <c r="H1845" s="7">
        <v>299.185</v>
      </c>
    </row>
    <row r="1846" spans="3:8" x14ac:dyDescent="0.25">
      <c r="C1846" s="6">
        <v>2725.82</v>
      </c>
      <c r="D1846" s="6">
        <v>335.084</v>
      </c>
      <c r="G1846" s="7">
        <v>2725.82</v>
      </c>
      <c r="H1846" s="7">
        <v>261.745</v>
      </c>
    </row>
    <row r="1847" spans="3:8" x14ac:dyDescent="0.25">
      <c r="C1847" s="6">
        <v>2725.15</v>
      </c>
      <c r="D1847" s="6">
        <v>344.07100000000003</v>
      </c>
      <c r="G1847" s="7">
        <v>2725.15</v>
      </c>
      <c r="H1847" s="7">
        <v>310.30599999999998</v>
      </c>
    </row>
    <row r="1848" spans="3:8" x14ac:dyDescent="0.25">
      <c r="C1848" s="6">
        <v>2724.49</v>
      </c>
      <c r="D1848" s="6">
        <v>336.39400000000001</v>
      </c>
      <c r="G1848" s="7">
        <v>2724.49</v>
      </c>
      <c r="H1848" s="7">
        <v>261.66300000000001</v>
      </c>
    </row>
    <row r="1849" spans="3:8" x14ac:dyDescent="0.25">
      <c r="C1849" s="6">
        <v>2723.82</v>
      </c>
      <c r="D1849" s="6">
        <v>326.55700000000002</v>
      </c>
      <c r="G1849" s="7">
        <v>2723.82</v>
      </c>
      <c r="H1849" s="7">
        <v>246.672</v>
      </c>
    </row>
    <row r="1850" spans="3:8" x14ac:dyDescent="0.25">
      <c r="C1850" s="6">
        <v>2723.15</v>
      </c>
      <c r="D1850" s="6">
        <v>313.35000000000002</v>
      </c>
      <c r="G1850" s="7">
        <v>2723.15</v>
      </c>
      <c r="H1850" s="7">
        <v>269.05500000000001</v>
      </c>
    </row>
    <row r="1851" spans="3:8" x14ac:dyDescent="0.25">
      <c r="C1851" s="6">
        <v>2722.48</v>
      </c>
      <c r="D1851" s="6">
        <v>312.68</v>
      </c>
      <c r="G1851" s="7">
        <v>2722.48</v>
      </c>
      <c r="H1851" s="7">
        <v>283.95800000000003</v>
      </c>
    </row>
    <row r="1852" spans="3:8" x14ac:dyDescent="0.25">
      <c r="C1852" s="6">
        <v>2721.81</v>
      </c>
      <c r="D1852" s="6">
        <v>318.42099999999999</v>
      </c>
      <c r="G1852" s="7">
        <v>2721.81</v>
      </c>
      <c r="H1852" s="7">
        <v>250.292</v>
      </c>
    </row>
    <row r="1853" spans="3:8" x14ac:dyDescent="0.25">
      <c r="C1853" s="6">
        <v>2721.14</v>
      </c>
      <c r="D1853" s="6">
        <v>329.31900000000002</v>
      </c>
      <c r="G1853" s="7">
        <v>2721.14</v>
      </c>
      <c r="H1853" s="7">
        <v>280.13299999999998</v>
      </c>
    </row>
    <row r="1854" spans="3:8" x14ac:dyDescent="0.25">
      <c r="C1854" s="6">
        <v>2720.47</v>
      </c>
      <c r="D1854" s="6">
        <v>348.26100000000002</v>
      </c>
      <c r="G1854" s="7">
        <v>2720.47</v>
      </c>
      <c r="H1854" s="7">
        <v>287.55799999999999</v>
      </c>
    </row>
    <row r="1855" spans="3:8" x14ac:dyDescent="0.25">
      <c r="C1855" s="6">
        <v>2719.8</v>
      </c>
      <c r="D1855" s="6">
        <v>357.37299999999999</v>
      </c>
      <c r="G1855" s="7">
        <v>2719.8</v>
      </c>
      <c r="H1855" s="7">
        <v>272.577</v>
      </c>
    </row>
    <row r="1856" spans="3:8" x14ac:dyDescent="0.25">
      <c r="C1856" s="6">
        <v>2719.13</v>
      </c>
      <c r="D1856" s="6">
        <v>367.79</v>
      </c>
      <c r="G1856" s="7">
        <v>2719.13</v>
      </c>
      <c r="H1856" s="7">
        <v>302.40100000000001</v>
      </c>
    </row>
    <row r="1857" spans="3:8" x14ac:dyDescent="0.25">
      <c r="C1857" s="6">
        <v>2718.46</v>
      </c>
      <c r="D1857" s="6">
        <v>360.221</v>
      </c>
      <c r="G1857" s="7">
        <v>2718.46</v>
      </c>
      <c r="H1857" s="7">
        <v>261.29300000000001</v>
      </c>
    </row>
    <row r="1858" spans="3:8" x14ac:dyDescent="0.25">
      <c r="C1858" s="6">
        <v>2717.79</v>
      </c>
      <c r="D1858" s="6">
        <v>349.18099999999998</v>
      </c>
      <c r="G1858" s="7">
        <v>2717.79</v>
      </c>
      <c r="H1858" s="7">
        <v>250.05600000000001</v>
      </c>
    </row>
    <row r="1859" spans="3:8" x14ac:dyDescent="0.25">
      <c r="C1859" s="6">
        <v>2717.12</v>
      </c>
      <c r="D1859" s="6">
        <v>343.92399999999998</v>
      </c>
      <c r="G1859" s="7">
        <v>2717.12</v>
      </c>
      <c r="H1859" s="7">
        <v>298.52699999999999</v>
      </c>
    </row>
    <row r="1860" spans="3:8" x14ac:dyDescent="0.25">
      <c r="C1860" s="6">
        <v>2716.45</v>
      </c>
      <c r="D1860" s="6">
        <v>325.85899999999998</v>
      </c>
      <c r="G1860" s="7">
        <v>2716.45</v>
      </c>
      <c r="H1860" s="7">
        <v>287.28699999999998</v>
      </c>
    </row>
    <row r="1861" spans="3:8" x14ac:dyDescent="0.25">
      <c r="C1861" s="6">
        <v>2715.78</v>
      </c>
      <c r="D1861" s="6">
        <v>324.41300000000001</v>
      </c>
      <c r="G1861" s="7">
        <v>2715.78</v>
      </c>
      <c r="H1861" s="7">
        <v>231.286</v>
      </c>
    </row>
    <row r="1862" spans="3:8" x14ac:dyDescent="0.25">
      <c r="C1862" s="6">
        <v>2715.11</v>
      </c>
      <c r="D1862" s="6">
        <v>323.47800000000001</v>
      </c>
      <c r="G1862" s="7">
        <v>2715.11</v>
      </c>
      <c r="H1862" s="7">
        <v>276.00700000000001</v>
      </c>
    </row>
    <row r="1863" spans="3:8" x14ac:dyDescent="0.25">
      <c r="C1863" s="6">
        <v>2714.44</v>
      </c>
      <c r="D1863" s="6">
        <v>320.53800000000001</v>
      </c>
      <c r="G1863" s="7">
        <v>2714.44</v>
      </c>
      <c r="H1863" s="7">
        <v>287.15199999999999</v>
      </c>
    </row>
    <row r="1864" spans="3:8" x14ac:dyDescent="0.25">
      <c r="C1864" s="6">
        <v>2713.77</v>
      </c>
      <c r="D1864" s="6">
        <v>332.642</v>
      </c>
      <c r="G1864" s="7">
        <v>2713.77</v>
      </c>
      <c r="H1864" s="7">
        <v>290.83499999999998</v>
      </c>
    </row>
    <row r="1865" spans="3:8" x14ac:dyDescent="0.25">
      <c r="C1865" s="6">
        <v>2713.1</v>
      </c>
      <c r="D1865" s="6">
        <v>337.21800000000002</v>
      </c>
      <c r="G1865" s="7">
        <v>2713.1</v>
      </c>
      <c r="H1865" s="7">
        <v>294.51799999999997</v>
      </c>
    </row>
    <row r="1866" spans="3:8" x14ac:dyDescent="0.25">
      <c r="C1866" s="6">
        <v>2712.43</v>
      </c>
      <c r="D1866" s="6">
        <v>339.90899999999999</v>
      </c>
      <c r="G1866" s="7">
        <v>2712.43</v>
      </c>
      <c r="H1866" s="7">
        <v>309.38099999999997</v>
      </c>
    </row>
    <row r="1867" spans="3:8" x14ac:dyDescent="0.25">
      <c r="C1867" s="6">
        <v>2711.76</v>
      </c>
      <c r="D1867" s="6">
        <v>342.95800000000003</v>
      </c>
      <c r="G1867" s="7">
        <v>2711.76</v>
      </c>
      <c r="H1867" s="7">
        <v>272.06400000000002</v>
      </c>
    </row>
    <row r="1868" spans="3:8" x14ac:dyDescent="0.25">
      <c r="C1868" s="6">
        <v>2711.09</v>
      </c>
      <c r="D1868" s="6">
        <v>346.029</v>
      </c>
      <c r="G1868" s="7">
        <v>2711.09</v>
      </c>
      <c r="H1868" s="7">
        <v>245.93700000000001</v>
      </c>
    </row>
    <row r="1869" spans="3:8" x14ac:dyDescent="0.25">
      <c r="C1869" s="6">
        <v>2710.42</v>
      </c>
      <c r="D1869" s="6">
        <v>353.68799999999999</v>
      </c>
      <c r="G1869" s="7">
        <v>2710.42</v>
      </c>
      <c r="H1869" s="7">
        <v>312.96100000000001</v>
      </c>
    </row>
    <row r="1870" spans="3:8" x14ac:dyDescent="0.25">
      <c r="C1870" s="6">
        <v>2709.75</v>
      </c>
      <c r="D1870" s="6">
        <v>346.79199999999997</v>
      </c>
      <c r="G1870" s="7">
        <v>2709.75</v>
      </c>
      <c r="H1870" s="7">
        <v>257.03500000000003</v>
      </c>
    </row>
    <row r="1871" spans="3:8" x14ac:dyDescent="0.25">
      <c r="C1871" s="6">
        <v>2709.07</v>
      </c>
      <c r="D1871" s="6">
        <v>337.72500000000002</v>
      </c>
      <c r="G1871" s="7">
        <v>2709.07</v>
      </c>
      <c r="H1871" s="7">
        <v>301.68900000000002</v>
      </c>
    </row>
    <row r="1872" spans="3:8" x14ac:dyDescent="0.25">
      <c r="C1872" s="6">
        <v>2708.4</v>
      </c>
      <c r="D1872" s="6">
        <v>334.726</v>
      </c>
      <c r="G1872" s="7">
        <v>2708.4</v>
      </c>
      <c r="H1872" s="7">
        <v>256.95400000000001</v>
      </c>
    </row>
    <row r="1873" spans="3:8" x14ac:dyDescent="0.25">
      <c r="C1873" s="6">
        <v>2707.73</v>
      </c>
      <c r="D1873" s="6">
        <v>332.93200000000002</v>
      </c>
      <c r="G1873" s="7">
        <v>2707.73</v>
      </c>
      <c r="H1873" s="7">
        <v>301.59399999999999</v>
      </c>
    </row>
    <row r="1874" spans="3:8" x14ac:dyDescent="0.25">
      <c r="C1874" s="6">
        <v>2707.06</v>
      </c>
      <c r="D1874" s="6">
        <v>337.48200000000003</v>
      </c>
      <c r="G1874" s="7">
        <v>2707.06</v>
      </c>
      <c r="H1874" s="7">
        <v>308.99200000000002</v>
      </c>
    </row>
    <row r="1875" spans="3:8" x14ac:dyDescent="0.25">
      <c r="C1875" s="6">
        <v>2706.39</v>
      </c>
      <c r="D1875" s="6">
        <v>337.28199999999998</v>
      </c>
      <c r="G1875" s="7">
        <v>2706.39</v>
      </c>
      <c r="H1875" s="7">
        <v>294.05500000000001</v>
      </c>
    </row>
    <row r="1876" spans="3:8" x14ac:dyDescent="0.25">
      <c r="C1876" s="6">
        <v>2705.72</v>
      </c>
      <c r="D1876" s="6">
        <v>345.61099999999999</v>
      </c>
      <c r="G1876" s="7">
        <v>2705.72</v>
      </c>
      <c r="H1876" s="7">
        <v>264.23500000000001</v>
      </c>
    </row>
    <row r="1877" spans="3:8" x14ac:dyDescent="0.25">
      <c r="C1877" s="6">
        <v>2705.04</v>
      </c>
      <c r="D1877" s="6">
        <v>353.99900000000002</v>
      </c>
      <c r="G1877" s="7">
        <v>2705.04</v>
      </c>
      <c r="H1877" s="7">
        <v>297.68299999999999</v>
      </c>
    </row>
    <row r="1878" spans="3:8" x14ac:dyDescent="0.25">
      <c r="C1878" s="6">
        <v>2704.37</v>
      </c>
      <c r="D1878" s="6">
        <v>358.14800000000002</v>
      </c>
      <c r="G1878" s="7">
        <v>2704.37</v>
      </c>
      <c r="H1878" s="7">
        <v>245.55</v>
      </c>
    </row>
    <row r="1879" spans="3:8" x14ac:dyDescent="0.25">
      <c r="C1879" s="6">
        <v>2703.7</v>
      </c>
      <c r="D1879" s="6">
        <v>357.23599999999999</v>
      </c>
      <c r="G1879" s="7">
        <v>2703.7</v>
      </c>
      <c r="H1879" s="7">
        <v>297.58999999999997</v>
      </c>
    </row>
    <row r="1880" spans="3:8" x14ac:dyDescent="0.25">
      <c r="C1880" s="6">
        <v>2703.03</v>
      </c>
      <c r="D1880" s="6">
        <v>356.93599999999998</v>
      </c>
      <c r="G1880" s="7">
        <v>2703.03</v>
      </c>
      <c r="H1880" s="7">
        <v>290.10399999999998</v>
      </c>
    </row>
    <row r="1881" spans="3:8" x14ac:dyDescent="0.25">
      <c r="C1881" s="6">
        <v>2702.36</v>
      </c>
      <c r="D1881" s="6">
        <v>355.97800000000001</v>
      </c>
      <c r="G1881" s="7">
        <v>2702.36</v>
      </c>
      <c r="H1881" s="7">
        <v>264.02800000000002</v>
      </c>
    </row>
    <row r="1882" spans="3:8" x14ac:dyDescent="0.25">
      <c r="C1882" s="6">
        <v>2701.68</v>
      </c>
      <c r="D1882" s="6">
        <v>350.15199999999999</v>
      </c>
      <c r="G1882" s="7">
        <v>2701.68</v>
      </c>
      <c r="H1882" s="7">
        <v>275.14</v>
      </c>
    </row>
    <row r="1883" spans="3:8" x14ac:dyDescent="0.25">
      <c r="C1883" s="6">
        <v>2701.01</v>
      </c>
      <c r="D1883" s="6">
        <v>336.642</v>
      </c>
      <c r="G1883" s="7">
        <v>2701.01</v>
      </c>
      <c r="H1883" s="7">
        <v>312.27199999999999</v>
      </c>
    </row>
    <row r="1884" spans="3:8" x14ac:dyDescent="0.25">
      <c r="C1884" s="6">
        <v>2700.34</v>
      </c>
      <c r="D1884" s="6">
        <v>330.87400000000002</v>
      </c>
      <c r="G1884" s="7">
        <v>2700.34</v>
      </c>
      <c r="H1884" s="7">
        <v>241.601</v>
      </c>
    </row>
    <row r="1885" spans="3:8" x14ac:dyDescent="0.25">
      <c r="C1885" s="6">
        <v>2699.67</v>
      </c>
      <c r="D1885" s="6">
        <v>334.31</v>
      </c>
      <c r="G1885" s="7">
        <v>2699.67</v>
      </c>
      <c r="H1885" s="7">
        <v>282.44299999999998</v>
      </c>
    </row>
    <row r="1886" spans="3:8" x14ac:dyDescent="0.25">
      <c r="C1886" s="6">
        <v>2698.99</v>
      </c>
      <c r="D1886" s="6">
        <v>342.94</v>
      </c>
      <c r="G1886" s="7">
        <v>2698.99</v>
      </c>
      <c r="H1886" s="7">
        <v>234.09399999999999</v>
      </c>
    </row>
    <row r="1887" spans="3:8" x14ac:dyDescent="0.25">
      <c r="C1887" s="6">
        <v>2698.32</v>
      </c>
      <c r="D1887" s="6">
        <v>355.23899999999998</v>
      </c>
      <c r="G1887" s="7">
        <v>2698.32</v>
      </c>
      <c r="H1887" s="7">
        <v>256.34800000000001</v>
      </c>
    </row>
    <row r="1888" spans="3:8" x14ac:dyDescent="0.25">
      <c r="C1888" s="6">
        <v>2697.65</v>
      </c>
      <c r="D1888" s="6">
        <v>375.13900000000001</v>
      </c>
      <c r="G1888" s="7">
        <v>2697.65</v>
      </c>
      <c r="H1888" s="7">
        <v>319.45600000000002</v>
      </c>
    </row>
    <row r="1889" spans="3:8" x14ac:dyDescent="0.25">
      <c r="C1889" s="6">
        <v>2696.97</v>
      </c>
      <c r="D1889" s="6">
        <v>377.226</v>
      </c>
      <c r="G1889" s="7">
        <v>2696.97</v>
      </c>
      <c r="H1889" s="7">
        <v>304.55</v>
      </c>
    </row>
    <row r="1890" spans="3:8" x14ac:dyDescent="0.25">
      <c r="C1890" s="6">
        <v>2696.3</v>
      </c>
      <c r="D1890" s="6">
        <v>372.101</v>
      </c>
      <c r="G1890" s="7">
        <v>2696.3</v>
      </c>
      <c r="H1890" s="7">
        <v>267.36700000000002</v>
      </c>
    </row>
    <row r="1891" spans="3:8" x14ac:dyDescent="0.25">
      <c r="C1891" s="6">
        <v>2695.63</v>
      </c>
      <c r="D1891" s="6">
        <v>365.83800000000002</v>
      </c>
      <c r="G1891" s="7">
        <v>2695.63</v>
      </c>
      <c r="H1891" s="7">
        <v>274.75099999999998</v>
      </c>
    </row>
    <row r="1892" spans="3:8" x14ac:dyDescent="0.25">
      <c r="C1892" s="6">
        <v>2694.95</v>
      </c>
      <c r="D1892" s="6">
        <v>358.16199999999998</v>
      </c>
      <c r="G1892" s="7">
        <v>2694.95</v>
      </c>
      <c r="H1892" s="7">
        <v>341.52800000000002</v>
      </c>
    </row>
    <row r="1893" spans="3:8" x14ac:dyDescent="0.25">
      <c r="C1893" s="6">
        <v>2694.28</v>
      </c>
      <c r="D1893" s="6">
        <v>346.12</v>
      </c>
      <c r="G1893" s="7">
        <v>2694.28</v>
      </c>
      <c r="H1893" s="7">
        <v>300.64600000000002</v>
      </c>
    </row>
    <row r="1894" spans="3:8" x14ac:dyDescent="0.25">
      <c r="C1894" s="6">
        <v>2693.61</v>
      </c>
      <c r="D1894" s="6">
        <v>339.60700000000003</v>
      </c>
      <c r="G1894" s="7">
        <v>2693.61</v>
      </c>
      <c r="H1894" s="7">
        <v>270.91000000000003</v>
      </c>
    </row>
    <row r="1895" spans="3:8" x14ac:dyDescent="0.25">
      <c r="C1895" s="6">
        <v>2692.93</v>
      </c>
      <c r="D1895" s="6">
        <v>338.76400000000001</v>
      </c>
      <c r="G1895" s="7">
        <v>2692.93</v>
      </c>
      <c r="H1895" s="7">
        <v>333.94600000000003</v>
      </c>
    </row>
    <row r="1896" spans="3:8" x14ac:dyDescent="0.25">
      <c r="C1896" s="6">
        <v>2692.26</v>
      </c>
      <c r="D1896" s="6">
        <v>348.95800000000003</v>
      </c>
      <c r="G1896" s="7">
        <v>2692.26</v>
      </c>
      <c r="H1896" s="7">
        <v>293.084</v>
      </c>
    </row>
    <row r="1897" spans="3:8" x14ac:dyDescent="0.25">
      <c r="C1897" s="6">
        <v>2691.59</v>
      </c>
      <c r="D1897" s="6">
        <v>349.92599999999999</v>
      </c>
      <c r="G1897" s="7">
        <v>2691.59</v>
      </c>
      <c r="H1897" s="7">
        <v>311.58499999999998</v>
      </c>
    </row>
    <row r="1898" spans="3:8" x14ac:dyDescent="0.25">
      <c r="C1898" s="6">
        <v>2690.91</v>
      </c>
      <c r="D1898" s="6">
        <v>356.03899999999999</v>
      </c>
      <c r="G1898" s="7">
        <v>2690.91</v>
      </c>
      <c r="H1898" s="7">
        <v>285.57400000000001</v>
      </c>
    </row>
    <row r="1899" spans="3:8" x14ac:dyDescent="0.25">
      <c r="C1899" s="6">
        <v>2690.24</v>
      </c>
      <c r="D1899" s="6">
        <v>357.28800000000001</v>
      </c>
      <c r="G1899" s="7">
        <v>2690.24</v>
      </c>
      <c r="H1899" s="7">
        <v>304.07</v>
      </c>
    </row>
    <row r="1900" spans="3:8" x14ac:dyDescent="0.25">
      <c r="C1900" s="6">
        <v>2689.56</v>
      </c>
      <c r="D1900" s="6">
        <v>358.14800000000002</v>
      </c>
      <c r="G1900" s="7">
        <v>2689.56</v>
      </c>
      <c r="H1900" s="7">
        <v>285.48399999999998</v>
      </c>
    </row>
    <row r="1901" spans="3:8" x14ac:dyDescent="0.25">
      <c r="C1901" s="6">
        <v>2688.89</v>
      </c>
      <c r="D1901" s="6">
        <v>361.87099999999998</v>
      </c>
      <c r="G1901" s="7">
        <v>2688.89</v>
      </c>
      <c r="H1901" s="7">
        <v>281.73200000000003</v>
      </c>
    </row>
    <row r="1902" spans="3:8" x14ac:dyDescent="0.25">
      <c r="C1902" s="6">
        <v>2688.21</v>
      </c>
      <c r="D1902" s="6">
        <v>359.2</v>
      </c>
      <c r="G1902" s="7">
        <v>2688.21</v>
      </c>
      <c r="H1902" s="7">
        <v>277.98200000000003</v>
      </c>
    </row>
    <row r="1903" spans="3:8" x14ac:dyDescent="0.25">
      <c r="C1903" s="6">
        <v>2687.54</v>
      </c>
      <c r="D1903" s="6">
        <v>352.28199999999998</v>
      </c>
      <c r="G1903" s="7">
        <v>2687.54</v>
      </c>
      <c r="H1903" s="7">
        <v>307.58499999999998</v>
      </c>
    </row>
    <row r="1904" spans="3:8" x14ac:dyDescent="0.25">
      <c r="C1904" s="6">
        <v>2686.86</v>
      </c>
      <c r="D1904" s="6">
        <v>361.399</v>
      </c>
      <c r="G1904" s="7">
        <v>2686.86</v>
      </c>
      <c r="H1904" s="7">
        <v>311.24099999999999</v>
      </c>
    </row>
    <row r="1905" spans="3:8" x14ac:dyDescent="0.25">
      <c r="C1905" s="6">
        <v>2686.19</v>
      </c>
      <c r="D1905" s="6">
        <v>360.36700000000002</v>
      </c>
      <c r="G1905" s="7">
        <v>2686.19</v>
      </c>
      <c r="H1905" s="7">
        <v>292.66899999999998</v>
      </c>
    </row>
    <row r="1906" spans="3:8" x14ac:dyDescent="0.25">
      <c r="C1906" s="6">
        <v>2685.51</v>
      </c>
      <c r="D1906" s="6">
        <v>366.49599999999998</v>
      </c>
      <c r="G1906" s="7">
        <v>2685.51</v>
      </c>
      <c r="H1906" s="7">
        <v>314.84699999999998</v>
      </c>
    </row>
    <row r="1907" spans="3:8" x14ac:dyDescent="0.25">
      <c r="C1907" s="6">
        <v>2684.84</v>
      </c>
      <c r="D1907" s="6">
        <v>377.31799999999998</v>
      </c>
      <c r="G1907" s="7">
        <v>2684.84</v>
      </c>
      <c r="H1907" s="7">
        <v>285.17</v>
      </c>
    </row>
    <row r="1908" spans="3:8" x14ac:dyDescent="0.25">
      <c r="C1908" s="6">
        <v>2684.16</v>
      </c>
      <c r="D1908" s="6">
        <v>389.44400000000002</v>
      </c>
      <c r="G1908" s="7">
        <v>2684.16</v>
      </c>
      <c r="H1908" s="7">
        <v>281.42200000000003</v>
      </c>
    </row>
    <row r="1909" spans="3:8" x14ac:dyDescent="0.25">
      <c r="C1909" s="6">
        <v>2683.49</v>
      </c>
      <c r="D1909" s="6">
        <v>417.75</v>
      </c>
      <c r="G1909" s="7">
        <v>2683.49</v>
      </c>
      <c r="H1909" s="7">
        <v>292.48500000000001</v>
      </c>
    </row>
    <row r="1910" spans="3:8" x14ac:dyDescent="0.25">
      <c r="C1910" s="6">
        <v>2682.81</v>
      </c>
      <c r="D1910" s="6">
        <v>409.32499999999999</v>
      </c>
      <c r="G1910" s="7">
        <v>2682.81</v>
      </c>
      <c r="H1910" s="7">
        <v>288.73700000000002</v>
      </c>
    </row>
    <row r="1911" spans="3:8" x14ac:dyDescent="0.25">
      <c r="C1911" s="6">
        <v>2682.14</v>
      </c>
      <c r="D1911" s="6">
        <v>384.62400000000002</v>
      </c>
      <c r="G1911" s="7">
        <v>2682.14</v>
      </c>
      <c r="H1911" s="7">
        <v>322.00200000000001</v>
      </c>
    </row>
    <row r="1912" spans="3:8" x14ac:dyDescent="0.25">
      <c r="C1912" s="6">
        <v>2681.46</v>
      </c>
      <c r="D1912" s="6">
        <v>373.12900000000002</v>
      </c>
      <c r="G1912" s="7">
        <v>2681.46</v>
      </c>
      <c r="H1912" s="7">
        <v>318.25</v>
      </c>
    </row>
    <row r="1913" spans="3:8" x14ac:dyDescent="0.25">
      <c r="C1913" s="6">
        <v>2680.79</v>
      </c>
      <c r="D1913" s="6">
        <v>355.58499999999998</v>
      </c>
      <c r="G1913" s="7">
        <v>2680.79</v>
      </c>
      <c r="H1913" s="7">
        <v>292.3</v>
      </c>
    </row>
    <row r="1914" spans="3:8" x14ac:dyDescent="0.25">
      <c r="C1914" s="6">
        <v>2680.11</v>
      </c>
      <c r="D1914" s="6">
        <v>351.34399999999999</v>
      </c>
      <c r="G1914" s="7">
        <v>2680.11</v>
      </c>
      <c r="H1914" s="7">
        <v>303.35199999999998</v>
      </c>
    </row>
    <row r="1915" spans="3:8" x14ac:dyDescent="0.25">
      <c r="C1915" s="6">
        <v>2679.44</v>
      </c>
      <c r="D1915" s="6">
        <v>342.036</v>
      </c>
      <c r="G1915" s="7">
        <v>2679.44</v>
      </c>
      <c r="H1915" s="7">
        <v>299.60599999999999</v>
      </c>
    </row>
    <row r="1916" spans="3:8" x14ac:dyDescent="0.25">
      <c r="C1916" s="6">
        <v>2678.76</v>
      </c>
      <c r="D1916" s="6">
        <v>338.76600000000002</v>
      </c>
      <c r="G1916" s="7">
        <v>2678.76</v>
      </c>
      <c r="H1916" s="7">
        <v>336.541</v>
      </c>
    </row>
    <row r="1917" spans="3:8" x14ac:dyDescent="0.25">
      <c r="C1917" s="6">
        <v>2678.08</v>
      </c>
      <c r="D1917" s="6">
        <v>366.185</v>
      </c>
      <c r="G1917" s="7">
        <v>2678.08</v>
      </c>
      <c r="H1917" s="7">
        <v>295.81400000000002</v>
      </c>
    </row>
    <row r="1918" spans="3:8" x14ac:dyDescent="0.25">
      <c r="C1918" s="6">
        <v>2677.41</v>
      </c>
      <c r="D1918" s="6">
        <v>371.53100000000001</v>
      </c>
      <c r="G1918" s="7">
        <v>2677.41</v>
      </c>
      <c r="H1918" s="7">
        <v>303.161</v>
      </c>
    </row>
    <row r="1919" spans="3:8" x14ac:dyDescent="0.25">
      <c r="C1919" s="6">
        <v>2676.73</v>
      </c>
      <c r="D1919" s="6">
        <v>373.964</v>
      </c>
      <c r="G1919" s="7">
        <v>2676.73</v>
      </c>
      <c r="H1919" s="7">
        <v>258.755</v>
      </c>
    </row>
    <row r="1920" spans="3:8" x14ac:dyDescent="0.25">
      <c r="C1920" s="6">
        <v>2676.05</v>
      </c>
      <c r="D1920" s="6">
        <v>383.04300000000001</v>
      </c>
      <c r="G1920" s="7">
        <v>2676.05</v>
      </c>
      <c r="H1920" s="7">
        <v>280.89</v>
      </c>
    </row>
    <row r="1921" spans="3:8" x14ac:dyDescent="0.25">
      <c r="C1921" s="6">
        <v>2675.38</v>
      </c>
      <c r="D1921" s="6">
        <v>380.65899999999999</v>
      </c>
      <c r="G1921" s="7">
        <v>2675.38</v>
      </c>
      <c r="H1921" s="7">
        <v>295.62700000000001</v>
      </c>
    </row>
    <row r="1922" spans="3:8" x14ac:dyDescent="0.25">
      <c r="C1922" s="6">
        <v>2674.7</v>
      </c>
      <c r="D1922" s="6">
        <v>384.08499999999998</v>
      </c>
      <c r="G1922" s="7">
        <v>2674.7</v>
      </c>
      <c r="H1922" s="7">
        <v>328.83300000000003</v>
      </c>
    </row>
    <row r="1923" spans="3:8" x14ac:dyDescent="0.25">
      <c r="C1923" s="6">
        <v>2674.02</v>
      </c>
      <c r="D1923" s="6">
        <v>366.71699999999998</v>
      </c>
      <c r="G1923" s="7">
        <v>2674.02</v>
      </c>
      <c r="H1923" s="7">
        <v>302.92200000000003</v>
      </c>
    </row>
    <row r="1924" spans="3:8" x14ac:dyDescent="0.25">
      <c r="C1924" s="6">
        <v>2673.35</v>
      </c>
      <c r="D1924" s="6">
        <v>358.149</v>
      </c>
      <c r="G1924" s="7">
        <v>2673.35</v>
      </c>
      <c r="H1924" s="7">
        <v>302.87400000000002</v>
      </c>
    </row>
    <row r="1925" spans="3:8" x14ac:dyDescent="0.25">
      <c r="C1925" s="6">
        <v>2672.67</v>
      </c>
      <c r="D1925" s="6">
        <v>373.2</v>
      </c>
      <c r="G1925" s="7">
        <v>2672.67</v>
      </c>
      <c r="H1925" s="7">
        <v>339.75700000000001</v>
      </c>
    </row>
    <row r="1926" spans="3:8" x14ac:dyDescent="0.25">
      <c r="C1926" s="6">
        <v>2671.99</v>
      </c>
      <c r="D1926" s="6">
        <v>387.47699999999998</v>
      </c>
      <c r="G1926" s="7">
        <v>2671.99</v>
      </c>
      <c r="H1926" s="7">
        <v>276.93200000000002</v>
      </c>
    </row>
    <row r="1927" spans="3:8" x14ac:dyDescent="0.25">
      <c r="C1927" s="6">
        <v>2671.32</v>
      </c>
      <c r="D1927" s="6">
        <v>399.85199999999998</v>
      </c>
      <c r="G1927" s="7">
        <v>2671.32</v>
      </c>
      <c r="H1927" s="7">
        <v>313.80700000000002</v>
      </c>
    </row>
    <row r="1928" spans="3:8" x14ac:dyDescent="0.25">
      <c r="C1928" s="6">
        <v>2670.64</v>
      </c>
      <c r="D1928" s="6">
        <v>413.14800000000002</v>
      </c>
      <c r="G1928" s="7">
        <v>2670.64</v>
      </c>
      <c r="H1928" s="7">
        <v>284.22699999999998</v>
      </c>
    </row>
    <row r="1929" spans="3:8" x14ac:dyDescent="0.25">
      <c r="C1929" s="6">
        <v>2669.96</v>
      </c>
      <c r="D1929" s="6">
        <v>412.202</v>
      </c>
      <c r="G1929" s="7">
        <v>2669.96</v>
      </c>
      <c r="H1929" s="7">
        <v>287.87299999999999</v>
      </c>
    </row>
    <row r="1930" spans="3:8" x14ac:dyDescent="0.25">
      <c r="C1930" s="6">
        <v>2669.28</v>
      </c>
      <c r="D1930" s="6">
        <v>415.738</v>
      </c>
      <c r="G1930" s="7">
        <v>2669.28</v>
      </c>
      <c r="H1930" s="7">
        <v>365.31900000000002</v>
      </c>
    </row>
    <row r="1931" spans="3:8" x14ac:dyDescent="0.25">
      <c r="C1931" s="6">
        <v>2668.61</v>
      </c>
      <c r="D1931" s="6">
        <v>394.351</v>
      </c>
      <c r="G1931" s="7">
        <v>2668.61</v>
      </c>
      <c r="H1931" s="7">
        <v>280.40300000000002</v>
      </c>
    </row>
    <row r="1932" spans="3:8" x14ac:dyDescent="0.25">
      <c r="C1932" s="6">
        <v>2667.93</v>
      </c>
      <c r="D1932" s="6">
        <v>379.49799999999999</v>
      </c>
      <c r="G1932" s="7">
        <v>2667.93</v>
      </c>
      <c r="H1932" s="7">
        <v>317.24799999999999</v>
      </c>
    </row>
    <row r="1933" spans="3:8" x14ac:dyDescent="0.25">
      <c r="C1933" s="6">
        <v>2667.25</v>
      </c>
      <c r="D1933" s="6">
        <v>366.07499999999999</v>
      </c>
      <c r="G1933" s="7">
        <v>2667.25</v>
      </c>
      <c r="H1933" s="7">
        <v>291.38</v>
      </c>
    </row>
    <row r="1934" spans="3:8" x14ac:dyDescent="0.25">
      <c r="C1934" s="6">
        <v>2666.57</v>
      </c>
      <c r="D1934" s="6">
        <v>349.32</v>
      </c>
      <c r="G1934" s="7">
        <v>2666.57</v>
      </c>
      <c r="H1934" s="7">
        <v>320.83600000000001</v>
      </c>
    </row>
    <row r="1935" spans="3:8" x14ac:dyDescent="0.25">
      <c r="C1935" s="6">
        <v>2665.9</v>
      </c>
      <c r="D1935" s="6">
        <v>345.81099999999998</v>
      </c>
      <c r="G1935" s="7">
        <v>2665.9</v>
      </c>
      <c r="H1935" s="7">
        <v>265.47699999999998</v>
      </c>
    </row>
    <row r="1936" spans="3:8" x14ac:dyDescent="0.25">
      <c r="C1936" s="6">
        <v>2665.22</v>
      </c>
      <c r="D1936" s="6">
        <v>348.37599999999998</v>
      </c>
      <c r="G1936" s="7">
        <v>2665.22</v>
      </c>
      <c r="H1936" s="7">
        <v>320.73399999999998</v>
      </c>
    </row>
    <row r="1937" spans="3:8" x14ac:dyDescent="0.25">
      <c r="C1937" s="6">
        <v>2664.54</v>
      </c>
      <c r="D1937" s="6">
        <v>361.00400000000002</v>
      </c>
      <c r="G1937" s="7">
        <v>2664.54</v>
      </c>
      <c r="H1937" s="7">
        <v>291.19600000000003</v>
      </c>
    </row>
    <row r="1938" spans="3:8" x14ac:dyDescent="0.25">
      <c r="C1938" s="6">
        <v>2663.86</v>
      </c>
      <c r="D1938" s="6">
        <v>372.32400000000001</v>
      </c>
      <c r="G1938" s="7">
        <v>2663.86</v>
      </c>
      <c r="H1938" s="7">
        <v>346.43099999999998</v>
      </c>
    </row>
    <row r="1939" spans="3:8" x14ac:dyDescent="0.25">
      <c r="C1939" s="6">
        <v>2663.18</v>
      </c>
      <c r="D1939" s="6">
        <v>380.72</v>
      </c>
      <c r="G1939" s="7">
        <v>2663.18</v>
      </c>
      <c r="H1939" s="7">
        <v>283.73399999999998</v>
      </c>
    </row>
    <row r="1940" spans="3:8" x14ac:dyDescent="0.25">
      <c r="C1940" s="6">
        <v>2662.5</v>
      </c>
      <c r="D1940" s="6">
        <v>404.61500000000001</v>
      </c>
      <c r="G1940" s="7">
        <v>2662.5</v>
      </c>
      <c r="H1940" s="7">
        <v>272.63600000000002</v>
      </c>
    </row>
    <row r="1941" spans="3:8" x14ac:dyDescent="0.25">
      <c r="C1941" s="6">
        <v>2661.82</v>
      </c>
      <c r="D1941" s="6">
        <v>416.12799999999999</v>
      </c>
      <c r="G1941" s="7">
        <v>2661.82</v>
      </c>
      <c r="H1941" s="7">
        <v>298.37900000000002</v>
      </c>
    </row>
    <row r="1942" spans="3:8" x14ac:dyDescent="0.25">
      <c r="C1942" s="6">
        <v>2661.15</v>
      </c>
      <c r="D1942" s="6">
        <v>410.358</v>
      </c>
      <c r="G1942" s="7">
        <v>2661.15</v>
      </c>
      <c r="H1942" s="7">
        <v>324.11399999999998</v>
      </c>
    </row>
    <row r="1943" spans="3:8" x14ac:dyDescent="0.25">
      <c r="C1943" s="6">
        <v>2660.47</v>
      </c>
      <c r="D1943" s="6">
        <v>421.53100000000001</v>
      </c>
      <c r="G1943" s="7">
        <v>2660.47</v>
      </c>
      <c r="H1943" s="7">
        <v>327.745</v>
      </c>
    </row>
    <row r="1944" spans="3:8" x14ac:dyDescent="0.25">
      <c r="C1944" s="6">
        <v>2659.79</v>
      </c>
      <c r="D1944" s="6">
        <v>419.02300000000002</v>
      </c>
      <c r="G1944" s="7">
        <v>2659.79</v>
      </c>
      <c r="H1944" s="7">
        <v>353.46699999999998</v>
      </c>
    </row>
    <row r="1945" spans="3:8" x14ac:dyDescent="0.25">
      <c r="C1945" s="6">
        <v>2659.11</v>
      </c>
      <c r="D1945" s="6">
        <v>413.92500000000001</v>
      </c>
      <c r="G1945" s="7">
        <v>2659.11</v>
      </c>
      <c r="H1945" s="7">
        <v>331.32299999999998</v>
      </c>
    </row>
    <row r="1946" spans="3:8" x14ac:dyDescent="0.25">
      <c r="C1946" s="6">
        <v>2658.43</v>
      </c>
      <c r="D1946" s="6">
        <v>394.50200000000001</v>
      </c>
      <c r="G1946" s="7">
        <v>2658.43</v>
      </c>
      <c r="H1946" s="7">
        <v>316.548</v>
      </c>
    </row>
    <row r="1947" spans="3:8" x14ac:dyDescent="0.25">
      <c r="C1947" s="6">
        <v>2657.75</v>
      </c>
      <c r="D1947" s="6">
        <v>382.99799999999999</v>
      </c>
      <c r="G1947" s="7">
        <v>2657.75</v>
      </c>
      <c r="H1947" s="7">
        <v>360.66</v>
      </c>
    </row>
    <row r="1948" spans="3:8" x14ac:dyDescent="0.25">
      <c r="C1948" s="6">
        <v>2657.07</v>
      </c>
      <c r="D1948" s="6">
        <v>388.81400000000002</v>
      </c>
      <c r="G1948" s="7">
        <v>2657.07</v>
      </c>
      <c r="H1948" s="7">
        <v>316.44799999999998</v>
      </c>
    </row>
    <row r="1949" spans="3:8" x14ac:dyDescent="0.25">
      <c r="C1949" s="6">
        <v>2656.39</v>
      </c>
      <c r="D1949" s="6">
        <v>383.76799999999997</v>
      </c>
      <c r="G1949" s="7">
        <v>2656.39</v>
      </c>
      <c r="H1949" s="7">
        <v>378.94099999999997</v>
      </c>
    </row>
    <row r="1950" spans="3:8" x14ac:dyDescent="0.25">
      <c r="C1950" s="6">
        <v>2655.71</v>
      </c>
      <c r="D1950" s="6">
        <v>385.06799999999998</v>
      </c>
      <c r="G1950" s="7">
        <v>2655.71</v>
      </c>
      <c r="H1950" s="7">
        <v>331.06200000000001</v>
      </c>
    </row>
    <row r="1951" spans="3:8" x14ac:dyDescent="0.25">
      <c r="C1951" s="6">
        <v>2655.03</v>
      </c>
      <c r="D1951" s="6">
        <v>400.822</v>
      </c>
      <c r="G1951" s="7">
        <v>2655.03</v>
      </c>
      <c r="H1951" s="7">
        <v>297.90800000000002</v>
      </c>
    </row>
    <row r="1952" spans="3:8" x14ac:dyDescent="0.25">
      <c r="C1952" s="6">
        <v>2654.35</v>
      </c>
      <c r="D1952" s="6">
        <v>405.49099999999999</v>
      </c>
      <c r="G1952" s="7">
        <v>2654.35</v>
      </c>
      <c r="H1952" s="7">
        <v>290.50700000000001</v>
      </c>
    </row>
    <row r="1953" spans="3:8" x14ac:dyDescent="0.25">
      <c r="C1953" s="6">
        <v>2653.67</v>
      </c>
      <c r="D1953" s="6">
        <v>391.125</v>
      </c>
      <c r="G1953" s="7">
        <v>2653.67</v>
      </c>
      <c r="H1953" s="7">
        <v>323.55099999999999</v>
      </c>
    </row>
    <row r="1954" spans="3:8" x14ac:dyDescent="0.25">
      <c r="C1954" s="6">
        <v>2652.99</v>
      </c>
      <c r="D1954" s="6">
        <v>383.14800000000002</v>
      </c>
      <c r="G1954" s="7">
        <v>2652.99</v>
      </c>
      <c r="H1954" s="7">
        <v>319.82400000000001</v>
      </c>
    </row>
    <row r="1955" spans="3:8" x14ac:dyDescent="0.25">
      <c r="C1955" s="6">
        <v>2652.31</v>
      </c>
      <c r="D1955" s="6">
        <v>378.21800000000002</v>
      </c>
      <c r="G1955" s="7">
        <v>2652.31</v>
      </c>
      <c r="H1955" s="7">
        <v>349.178</v>
      </c>
    </row>
    <row r="1956" spans="3:8" x14ac:dyDescent="0.25">
      <c r="C1956" s="6">
        <v>2651.63</v>
      </c>
      <c r="D1956" s="6">
        <v>385.29899999999998</v>
      </c>
      <c r="G1956" s="7">
        <v>2651.63</v>
      </c>
      <c r="H1956" s="7">
        <v>305.02300000000002</v>
      </c>
    </row>
    <row r="1957" spans="3:8" x14ac:dyDescent="0.25">
      <c r="C1957" s="6">
        <v>2650.95</v>
      </c>
      <c r="D1957" s="6">
        <v>386.18900000000002</v>
      </c>
      <c r="G1957" s="7">
        <v>2650.95</v>
      </c>
      <c r="H1957" s="7">
        <v>293.952</v>
      </c>
    </row>
    <row r="1958" spans="3:8" x14ac:dyDescent="0.25">
      <c r="C1958" s="6">
        <v>2650.27</v>
      </c>
      <c r="D1958" s="6">
        <v>407.202</v>
      </c>
      <c r="G1958" s="7">
        <v>2650.27</v>
      </c>
      <c r="H1958" s="7">
        <v>286.55799999999999</v>
      </c>
    </row>
    <row r="1959" spans="3:8" x14ac:dyDescent="0.25">
      <c r="C1959" s="6">
        <v>2649.59</v>
      </c>
      <c r="D1959" s="6">
        <v>427.33199999999999</v>
      </c>
      <c r="G1959" s="7">
        <v>2649.59</v>
      </c>
      <c r="H1959" s="7">
        <v>359.97699999999998</v>
      </c>
    </row>
    <row r="1960" spans="3:8" x14ac:dyDescent="0.25">
      <c r="C1960" s="6">
        <v>2648.91</v>
      </c>
      <c r="D1960" s="6">
        <v>434.42200000000003</v>
      </c>
      <c r="G1960" s="7">
        <v>2648.91</v>
      </c>
      <c r="H1960" s="7">
        <v>348.90199999999999</v>
      </c>
    </row>
    <row r="1961" spans="3:8" x14ac:dyDescent="0.25">
      <c r="C1961" s="6">
        <v>2648.23</v>
      </c>
      <c r="D1961" s="6">
        <v>420.12799999999999</v>
      </c>
      <c r="G1961" s="7">
        <v>2648.23</v>
      </c>
      <c r="H1961" s="7">
        <v>323.14299999999997</v>
      </c>
    </row>
    <row r="1962" spans="3:8" x14ac:dyDescent="0.25">
      <c r="C1962" s="6">
        <v>2647.55</v>
      </c>
      <c r="D1962" s="6">
        <v>411.58100000000002</v>
      </c>
      <c r="G1962" s="7">
        <v>2647.55</v>
      </c>
      <c r="H1962" s="7">
        <v>352.46300000000002</v>
      </c>
    </row>
    <row r="1963" spans="3:8" x14ac:dyDescent="0.25">
      <c r="C1963" s="6">
        <v>2646.87</v>
      </c>
      <c r="D1963" s="6">
        <v>394.41399999999999</v>
      </c>
      <c r="G1963" s="7">
        <v>2646.87</v>
      </c>
      <c r="H1963" s="7">
        <v>345.06599999999997</v>
      </c>
    </row>
    <row r="1964" spans="3:8" x14ac:dyDescent="0.25">
      <c r="C1964" s="6">
        <v>2646.19</v>
      </c>
      <c r="D1964" s="6">
        <v>394.44099999999997</v>
      </c>
      <c r="G1964" s="7">
        <v>2646.19</v>
      </c>
      <c r="H1964" s="7">
        <v>311.97800000000001</v>
      </c>
    </row>
    <row r="1965" spans="3:8" x14ac:dyDescent="0.25">
      <c r="C1965" s="6">
        <v>2645.5</v>
      </c>
      <c r="D1965" s="6">
        <v>381.55700000000002</v>
      </c>
      <c r="G1965" s="7">
        <v>2645.5</v>
      </c>
      <c r="H1965" s="7">
        <v>344.95699999999999</v>
      </c>
    </row>
    <row r="1966" spans="3:8" x14ac:dyDescent="0.25">
      <c r="C1966" s="6">
        <v>2644.82</v>
      </c>
      <c r="D1966" s="6">
        <v>392.12099999999998</v>
      </c>
      <c r="G1966" s="7">
        <v>2644.82</v>
      </c>
      <c r="H1966" s="7">
        <v>355.91</v>
      </c>
    </row>
    <row r="1967" spans="3:8" x14ac:dyDescent="0.25">
      <c r="C1967" s="6">
        <v>2644.14</v>
      </c>
      <c r="D1967" s="6">
        <v>410.46800000000002</v>
      </c>
      <c r="G1967" s="7">
        <v>2644.14</v>
      </c>
      <c r="H1967" s="7">
        <v>326.505</v>
      </c>
    </row>
    <row r="1968" spans="3:8" x14ac:dyDescent="0.25">
      <c r="C1968" s="6">
        <v>2643.46</v>
      </c>
      <c r="D1968" s="6">
        <v>429.37599999999998</v>
      </c>
      <c r="G1968" s="7">
        <v>2643.46</v>
      </c>
      <c r="H1968" s="7">
        <v>315.44900000000001</v>
      </c>
    </row>
    <row r="1969" spans="3:8" x14ac:dyDescent="0.25">
      <c r="C1969" s="6">
        <v>2642.78</v>
      </c>
      <c r="D1969" s="6">
        <v>426.54899999999998</v>
      </c>
      <c r="G1969" s="7">
        <v>2642.78</v>
      </c>
      <c r="H1969" s="7">
        <v>337.404</v>
      </c>
    </row>
    <row r="1970" spans="3:8" x14ac:dyDescent="0.25">
      <c r="C1970" s="6">
        <v>2642.1</v>
      </c>
      <c r="D1970" s="6">
        <v>417.37400000000002</v>
      </c>
      <c r="G1970" s="7">
        <v>2642.1</v>
      </c>
      <c r="H1970" s="7">
        <v>326.35000000000002</v>
      </c>
    </row>
    <row r="1971" spans="3:8" x14ac:dyDescent="0.25">
      <c r="C1971" s="6">
        <v>2641.42</v>
      </c>
      <c r="D1971" s="6">
        <v>411.65800000000002</v>
      </c>
      <c r="G1971" s="7">
        <v>2641.42</v>
      </c>
      <c r="H1971" s="7">
        <v>329.96499999999997</v>
      </c>
    </row>
    <row r="1972" spans="3:8" x14ac:dyDescent="0.25">
      <c r="C1972" s="6">
        <v>2640.73</v>
      </c>
      <c r="D1972" s="6">
        <v>413.38600000000002</v>
      </c>
      <c r="G1972" s="7">
        <v>2640.73</v>
      </c>
      <c r="H1972" s="7">
        <v>366.56900000000002</v>
      </c>
    </row>
    <row r="1973" spans="3:8" x14ac:dyDescent="0.25">
      <c r="C1973" s="6">
        <v>2640.05</v>
      </c>
      <c r="D1973" s="6">
        <v>399.19099999999997</v>
      </c>
      <c r="G1973" s="7">
        <v>2640.05</v>
      </c>
      <c r="H1973" s="7">
        <v>333.52499999999998</v>
      </c>
    </row>
    <row r="1974" spans="3:8" x14ac:dyDescent="0.25">
      <c r="C1974" s="6">
        <v>2639.37</v>
      </c>
      <c r="D1974" s="6">
        <v>394.08600000000001</v>
      </c>
      <c r="G1974" s="7">
        <v>2639.37</v>
      </c>
      <c r="H1974" s="7">
        <v>329.80799999999999</v>
      </c>
    </row>
    <row r="1975" spans="3:8" x14ac:dyDescent="0.25">
      <c r="C1975" s="6">
        <v>2638.69</v>
      </c>
      <c r="D1975" s="6">
        <v>392.09100000000001</v>
      </c>
      <c r="G1975" s="7">
        <v>2638.69</v>
      </c>
      <c r="H1975" s="7">
        <v>274.79700000000003</v>
      </c>
    </row>
    <row r="1976" spans="3:8" x14ac:dyDescent="0.25">
      <c r="C1976" s="6">
        <v>2638</v>
      </c>
      <c r="D1976" s="6">
        <v>394.52600000000001</v>
      </c>
      <c r="G1976" s="7">
        <v>2638</v>
      </c>
      <c r="H1976" s="7">
        <v>300.39699999999999</v>
      </c>
    </row>
    <row r="1977" spans="3:8" x14ac:dyDescent="0.25">
      <c r="C1977" s="6">
        <v>2637.32</v>
      </c>
      <c r="D1977" s="6">
        <v>394.75700000000001</v>
      </c>
      <c r="G1977" s="7">
        <v>2637.32</v>
      </c>
      <c r="H1977" s="7">
        <v>311.33800000000002</v>
      </c>
    </row>
    <row r="1978" spans="3:8" x14ac:dyDescent="0.25">
      <c r="C1978" s="6">
        <v>2636.64</v>
      </c>
      <c r="D1978" s="6">
        <v>393.01100000000002</v>
      </c>
      <c r="G1978" s="7">
        <v>2636.64</v>
      </c>
      <c r="H1978" s="7">
        <v>362.55900000000003</v>
      </c>
    </row>
    <row r="1979" spans="3:8" x14ac:dyDescent="0.25">
      <c r="C1979" s="6">
        <v>2635.96</v>
      </c>
      <c r="D1979" s="6">
        <v>402.666</v>
      </c>
      <c r="G1979" s="7">
        <v>2635.96</v>
      </c>
      <c r="H1979" s="7">
        <v>303.916</v>
      </c>
    </row>
    <row r="1980" spans="3:8" x14ac:dyDescent="0.25">
      <c r="C1980" s="6">
        <v>2635.27</v>
      </c>
      <c r="D1980" s="6">
        <v>417.50099999999998</v>
      </c>
      <c r="G1980" s="7">
        <v>2635.27</v>
      </c>
      <c r="H1980" s="7">
        <v>333.15600000000001</v>
      </c>
    </row>
    <row r="1981" spans="3:8" x14ac:dyDescent="0.25">
      <c r="C1981" s="6">
        <v>2634.59</v>
      </c>
      <c r="D1981" s="6">
        <v>424.58499999999998</v>
      </c>
      <c r="G1981" s="7">
        <v>2634.59</v>
      </c>
      <c r="H1981" s="7">
        <v>355.06599999999997</v>
      </c>
    </row>
    <row r="1982" spans="3:8" x14ac:dyDescent="0.25">
      <c r="C1982" s="6">
        <v>2633.91</v>
      </c>
      <c r="D1982" s="6">
        <v>423.774</v>
      </c>
      <c r="G1982" s="7">
        <v>2633.91</v>
      </c>
      <c r="H1982" s="7">
        <v>322.07100000000003</v>
      </c>
    </row>
    <row r="1983" spans="3:8" x14ac:dyDescent="0.25">
      <c r="C1983" s="6">
        <v>2633.22</v>
      </c>
      <c r="D1983" s="6">
        <v>420.15899999999999</v>
      </c>
      <c r="G1983" s="7">
        <v>2633.22</v>
      </c>
      <c r="H1983" s="7">
        <v>340.31700000000001</v>
      </c>
    </row>
    <row r="1984" spans="3:8" x14ac:dyDescent="0.25">
      <c r="C1984" s="6">
        <v>2632.54</v>
      </c>
      <c r="D1984" s="6">
        <v>416.92200000000003</v>
      </c>
      <c r="G1984" s="7">
        <v>2632.54</v>
      </c>
      <c r="H1984" s="7">
        <v>358.55700000000002</v>
      </c>
    </row>
    <row r="1985" spans="3:8" x14ac:dyDescent="0.25">
      <c r="C1985" s="6">
        <v>2631.86</v>
      </c>
      <c r="D1985" s="6">
        <v>419.64600000000002</v>
      </c>
      <c r="G1985" s="7">
        <v>2631.86</v>
      </c>
      <c r="H1985" s="7">
        <v>336.55099999999999</v>
      </c>
    </row>
    <row r="1986" spans="3:8" x14ac:dyDescent="0.25">
      <c r="C1986" s="6">
        <v>2631.17</v>
      </c>
      <c r="D1986" s="6">
        <v>418.78300000000002</v>
      </c>
      <c r="G1986" s="7">
        <v>2631.17</v>
      </c>
      <c r="H1986" s="7">
        <v>303.57900000000001</v>
      </c>
    </row>
    <row r="1987" spans="3:8" x14ac:dyDescent="0.25">
      <c r="C1987" s="6">
        <v>2630.49</v>
      </c>
      <c r="D1987" s="6">
        <v>421.77300000000002</v>
      </c>
      <c r="G1987" s="7">
        <v>2630.49</v>
      </c>
      <c r="H1987" s="7">
        <v>340.101</v>
      </c>
    </row>
    <row r="1988" spans="3:8" x14ac:dyDescent="0.25">
      <c r="C1988" s="6">
        <v>2629.81</v>
      </c>
      <c r="D1988" s="6">
        <v>426.42500000000001</v>
      </c>
      <c r="G1988" s="7">
        <v>2629.81</v>
      </c>
      <c r="H1988" s="7">
        <v>354.673</v>
      </c>
    </row>
    <row r="1989" spans="3:8" x14ac:dyDescent="0.25">
      <c r="C1989" s="6">
        <v>2629.12</v>
      </c>
      <c r="D1989" s="6">
        <v>426.23200000000003</v>
      </c>
      <c r="G1989" s="7">
        <v>2629.12</v>
      </c>
      <c r="H1989" s="7">
        <v>310.74700000000001</v>
      </c>
    </row>
    <row r="1990" spans="3:8" x14ac:dyDescent="0.25">
      <c r="C1990" s="6">
        <v>2628.44</v>
      </c>
      <c r="D1990" s="6">
        <v>423.80700000000002</v>
      </c>
      <c r="G1990" s="7">
        <v>2628.44</v>
      </c>
      <c r="H1990" s="7">
        <v>372.83699999999999</v>
      </c>
    </row>
    <row r="1991" spans="3:8" x14ac:dyDescent="0.25">
      <c r="C1991" s="6">
        <v>2627.75</v>
      </c>
      <c r="D1991" s="6">
        <v>417.666</v>
      </c>
      <c r="G1991" s="7">
        <v>2627.75</v>
      </c>
      <c r="H1991" s="7">
        <v>354.505</v>
      </c>
    </row>
    <row r="1992" spans="3:8" x14ac:dyDescent="0.25">
      <c r="C1992" s="6">
        <v>2627.07</v>
      </c>
      <c r="D1992" s="6">
        <v>423.86</v>
      </c>
      <c r="G1992" s="7">
        <v>2627.07</v>
      </c>
      <c r="H1992" s="7">
        <v>358.10300000000001</v>
      </c>
    </row>
    <row r="1993" spans="3:8" x14ac:dyDescent="0.25">
      <c r="C1993" s="6">
        <v>2626.39</v>
      </c>
      <c r="D1993" s="6">
        <v>427.98200000000003</v>
      </c>
      <c r="G1993" s="7">
        <v>2626.39</v>
      </c>
      <c r="H1993" s="7">
        <v>369.00700000000001</v>
      </c>
    </row>
    <row r="1994" spans="3:8" x14ac:dyDescent="0.25">
      <c r="C1994" s="6">
        <v>2625.7</v>
      </c>
      <c r="D1994" s="6">
        <v>433.49799999999999</v>
      </c>
      <c r="G1994" s="7">
        <v>2625.7</v>
      </c>
      <c r="H1994" s="7">
        <v>317.80700000000002</v>
      </c>
    </row>
    <row r="1995" spans="3:8" x14ac:dyDescent="0.25">
      <c r="C1995" s="6">
        <v>2625.02</v>
      </c>
      <c r="D1995" s="6">
        <v>433.66899999999998</v>
      </c>
      <c r="G1995" s="7">
        <v>2625.02</v>
      </c>
      <c r="H1995" s="7">
        <v>325.06099999999998</v>
      </c>
    </row>
    <row r="1996" spans="3:8" x14ac:dyDescent="0.25">
      <c r="C1996" s="6">
        <v>2624.33</v>
      </c>
      <c r="D1996" s="6">
        <v>437.9</v>
      </c>
      <c r="G1996" s="7">
        <v>2624.33</v>
      </c>
      <c r="H1996" s="7">
        <v>321.358</v>
      </c>
    </row>
    <row r="1997" spans="3:8" x14ac:dyDescent="0.25">
      <c r="C1997" s="6">
        <v>2623.65</v>
      </c>
      <c r="D1997" s="6">
        <v>430.13600000000002</v>
      </c>
      <c r="G1997" s="7">
        <v>2623.65</v>
      </c>
      <c r="H1997" s="7">
        <v>361.471</v>
      </c>
    </row>
    <row r="1998" spans="3:8" x14ac:dyDescent="0.25">
      <c r="C1998" s="6">
        <v>2622.96</v>
      </c>
      <c r="D1998" s="6">
        <v>421.834</v>
      </c>
      <c r="G1998" s="7">
        <v>2622.96</v>
      </c>
      <c r="H1998" s="7">
        <v>346.81099999999998</v>
      </c>
    </row>
    <row r="1999" spans="3:8" x14ac:dyDescent="0.25">
      <c r="C1999" s="6">
        <v>2622.28</v>
      </c>
      <c r="D1999" s="6">
        <v>421.20800000000003</v>
      </c>
      <c r="G1999" s="7">
        <v>2622.28</v>
      </c>
      <c r="H1999" s="7">
        <v>324.85599999999999</v>
      </c>
    </row>
    <row r="2000" spans="3:8" x14ac:dyDescent="0.25">
      <c r="C2000" s="6">
        <v>2621.59</v>
      </c>
      <c r="D2000" s="6">
        <v>433.33600000000001</v>
      </c>
      <c r="G2000" s="7">
        <v>2621.59</v>
      </c>
      <c r="H2000" s="7">
        <v>397.79399999999998</v>
      </c>
    </row>
    <row r="2001" spans="3:8" x14ac:dyDescent="0.25">
      <c r="C2001" s="6">
        <v>2620.91</v>
      </c>
      <c r="D2001" s="6">
        <v>430.74400000000003</v>
      </c>
      <c r="G2001" s="7">
        <v>2620.91</v>
      </c>
      <c r="H2001" s="7">
        <v>361.24200000000002</v>
      </c>
    </row>
    <row r="2002" spans="3:8" x14ac:dyDescent="0.25">
      <c r="C2002" s="6">
        <v>2620.2199999999998</v>
      </c>
      <c r="D2002" s="6">
        <v>423.19499999999999</v>
      </c>
      <c r="G2002" s="7">
        <v>2620.2199999999998</v>
      </c>
      <c r="H2002" s="7">
        <v>357.536</v>
      </c>
    </row>
    <row r="2003" spans="3:8" x14ac:dyDescent="0.25">
      <c r="C2003" s="6">
        <v>2619.54</v>
      </c>
      <c r="D2003" s="6">
        <v>427.041</v>
      </c>
      <c r="G2003" s="7">
        <v>2619.54</v>
      </c>
      <c r="H2003" s="7">
        <v>317.35399999999998</v>
      </c>
    </row>
    <row r="2004" spans="3:8" x14ac:dyDescent="0.25">
      <c r="C2004" s="6">
        <v>2618.85</v>
      </c>
      <c r="D2004" s="6">
        <v>428.61799999999999</v>
      </c>
      <c r="G2004" s="7">
        <v>2618.85</v>
      </c>
      <c r="H2004" s="7">
        <v>368.36500000000001</v>
      </c>
    </row>
    <row r="2005" spans="3:8" x14ac:dyDescent="0.25">
      <c r="C2005" s="6">
        <v>2618.17</v>
      </c>
      <c r="D2005" s="6">
        <v>428.25900000000001</v>
      </c>
      <c r="G2005" s="7">
        <v>2618.17</v>
      </c>
      <c r="H2005" s="7">
        <v>357.36599999999999</v>
      </c>
    </row>
    <row r="2006" spans="3:8" x14ac:dyDescent="0.25">
      <c r="C2006" s="6">
        <v>2617.48</v>
      </c>
      <c r="D2006" s="6">
        <v>436.15899999999999</v>
      </c>
      <c r="G2006" s="7">
        <v>2617.48</v>
      </c>
      <c r="H2006" s="7">
        <v>313.55799999999999</v>
      </c>
    </row>
    <row r="2007" spans="3:8" x14ac:dyDescent="0.25">
      <c r="C2007" s="6">
        <v>2616.79</v>
      </c>
      <c r="D2007" s="6">
        <v>450.392</v>
      </c>
      <c r="G2007" s="7">
        <v>2616.79</v>
      </c>
      <c r="H2007" s="7">
        <v>364.54399999999998</v>
      </c>
    </row>
    <row r="2008" spans="3:8" x14ac:dyDescent="0.25">
      <c r="C2008" s="6">
        <v>2616.11</v>
      </c>
      <c r="D2008" s="6">
        <v>462.791</v>
      </c>
      <c r="G2008" s="7">
        <v>2616.11</v>
      </c>
      <c r="H2008" s="7">
        <v>306.16800000000001</v>
      </c>
    </row>
    <row r="2009" spans="3:8" x14ac:dyDescent="0.25">
      <c r="C2009" s="6">
        <v>2615.42</v>
      </c>
      <c r="D2009" s="6">
        <v>470.221</v>
      </c>
      <c r="G2009" s="7">
        <v>2615.42</v>
      </c>
      <c r="H2009" s="7">
        <v>375.36099999999999</v>
      </c>
    </row>
    <row r="2010" spans="3:8" x14ac:dyDescent="0.25">
      <c r="C2010" s="6">
        <v>2614.7399999999998</v>
      </c>
      <c r="D2010" s="6">
        <v>468.63</v>
      </c>
      <c r="G2010" s="7">
        <v>2614.7399999999998</v>
      </c>
      <c r="H2010" s="7">
        <v>342.50900000000001</v>
      </c>
    </row>
    <row r="2011" spans="3:8" x14ac:dyDescent="0.25">
      <c r="C2011" s="6">
        <v>2614.0500000000002</v>
      </c>
      <c r="D2011" s="6">
        <v>471.09899999999999</v>
      </c>
      <c r="G2011" s="7">
        <v>2614.0500000000002</v>
      </c>
      <c r="H2011" s="7">
        <v>335.16800000000001</v>
      </c>
    </row>
    <row r="2012" spans="3:8" x14ac:dyDescent="0.25">
      <c r="C2012" s="6">
        <v>2613.36</v>
      </c>
      <c r="D2012" s="6">
        <v>444.57100000000003</v>
      </c>
      <c r="G2012" s="7">
        <v>2613.36</v>
      </c>
      <c r="H2012" s="7">
        <v>338.75700000000001</v>
      </c>
    </row>
    <row r="2013" spans="3:8" x14ac:dyDescent="0.25">
      <c r="C2013" s="6">
        <v>2612.6799999999998</v>
      </c>
      <c r="D2013" s="6">
        <v>429.25599999999997</v>
      </c>
      <c r="G2013" s="7">
        <v>2612.6799999999998</v>
      </c>
      <c r="H2013" s="7">
        <v>338.70400000000001</v>
      </c>
    </row>
    <row r="2014" spans="3:8" x14ac:dyDescent="0.25">
      <c r="C2014" s="6">
        <v>2611.9899999999998</v>
      </c>
      <c r="D2014" s="6">
        <v>410.98099999999999</v>
      </c>
      <c r="G2014" s="7">
        <v>2611.9899999999998</v>
      </c>
      <c r="H2014" s="7">
        <v>327.726</v>
      </c>
    </row>
    <row r="2015" spans="3:8" x14ac:dyDescent="0.25">
      <c r="C2015" s="6">
        <v>2611.3000000000002</v>
      </c>
      <c r="D2015" s="6">
        <v>403.84699999999998</v>
      </c>
      <c r="G2015" s="7">
        <v>2611.3000000000002</v>
      </c>
      <c r="H2015" s="7">
        <v>283.98399999999998</v>
      </c>
    </row>
    <row r="2016" spans="3:8" x14ac:dyDescent="0.25">
      <c r="C2016" s="6">
        <v>2610.62</v>
      </c>
      <c r="D2016" s="6">
        <v>416.80599999999998</v>
      </c>
      <c r="G2016" s="7">
        <v>2610.62</v>
      </c>
      <c r="H2016" s="7">
        <v>323.98200000000003</v>
      </c>
    </row>
    <row r="2017" spans="3:8" x14ac:dyDescent="0.25">
      <c r="C2017" s="6">
        <v>2609.9299999999998</v>
      </c>
      <c r="D2017" s="6">
        <v>446.89499999999998</v>
      </c>
      <c r="G2017" s="7">
        <v>2609.9299999999998</v>
      </c>
      <c r="H2017" s="7">
        <v>309.37200000000001</v>
      </c>
    </row>
    <row r="2018" spans="3:8" x14ac:dyDescent="0.25">
      <c r="C2018" s="6">
        <v>2609.2399999999998</v>
      </c>
      <c r="D2018" s="6">
        <v>454.58499999999998</v>
      </c>
      <c r="G2018" s="7">
        <v>2609.2399999999998</v>
      </c>
      <c r="H2018" s="7">
        <v>320.24</v>
      </c>
    </row>
    <row r="2019" spans="3:8" x14ac:dyDescent="0.25">
      <c r="C2019" s="6">
        <v>2608.56</v>
      </c>
      <c r="D2019" s="6">
        <v>451.88099999999997</v>
      </c>
      <c r="G2019" s="7">
        <v>2608.56</v>
      </c>
      <c r="H2019" s="7">
        <v>327.46600000000001</v>
      </c>
    </row>
    <row r="2020" spans="3:8" x14ac:dyDescent="0.25">
      <c r="C2020" s="6">
        <v>2607.87</v>
      </c>
      <c r="D2020" s="6">
        <v>445.911</v>
      </c>
      <c r="G2020" s="7">
        <v>2607.87</v>
      </c>
      <c r="H2020" s="7">
        <v>341.96600000000001</v>
      </c>
    </row>
    <row r="2021" spans="3:8" x14ac:dyDescent="0.25">
      <c r="C2021" s="6">
        <v>2607.1799999999998</v>
      </c>
      <c r="D2021" s="6">
        <v>443.209</v>
      </c>
      <c r="G2021" s="7">
        <v>2607.1799999999998</v>
      </c>
      <c r="H2021" s="7">
        <v>345.54899999999998</v>
      </c>
    </row>
    <row r="2022" spans="3:8" x14ac:dyDescent="0.25">
      <c r="C2022" s="6">
        <v>2606.5</v>
      </c>
      <c r="D2022" s="6">
        <v>433.13400000000001</v>
      </c>
      <c r="G2022" s="7">
        <v>2606.5</v>
      </c>
      <c r="H2022" s="7">
        <v>392.77300000000002</v>
      </c>
    </row>
    <row r="2023" spans="3:8" x14ac:dyDescent="0.25">
      <c r="C2023" s="6">
        <v>2605.81</v>
      </c>
      <c r="D2023" s="6">
        <v>425.29300000000001</v>
      </c>
      <c r="G2023" s="7">
        <v>2605.81</v>
      </c>
      <c r="H2023" s="7">
        <v>327.25900000000001</v>
      </c>
    </row>
    <row r="2024" spans="3:8" x14ac:dyDescent="0.25">
      <c r="C2024" s="6">
        <v>2605.12</v>
      </c>
      <c r="D2024" s="6">
        <v>439.863</v>
      </c>
      <c r="G2024" s="7">
        <v>2605.12</v>
      </c>
      <c r="H2024" s="7">
        <v>305.39299999999997</v>
      </c>
    </row>
    <row r="2025" spans="3:8" x14ac:dyDescent="0.25">
      <c r="C2025" s="6">
        <v>2604.4299999999998</v>
      </c>
      <c r="D2025" s="6">
        <v>450.56400000000002</v>
      </c>
      <c r="G2025" s="7">
        <v>2604.4299999999998</v>
      </c>
      <c r="H2025" s="7">
        <v>323.52</v>
      </c>
    </row>
    <row r="2026" spans="3:8" x14ac:dyDescent="0.25">
      <c r="C2026" s="6">
        <v>2603.7399999999998</v>
      </c>
      <c r="D2026" s="6">
        <v>450.548</v>
      </c>
      <c r="G2026" s="7">
        <v>2603.7399999999998</v>
      </c>
      <c r="H2026" s="7">
        <v>359.81299999999999</v>
      </c>
    </row>
    <row r="2027" spans="3:8" x14ac:dyDescent="0.25">
      <c r="C2027" s="6">
        <v>2603.06</v>
      </c>
      <c r="D2027" s="6">
        <v>455.048</v>
      </c>
      <c r="G2027" s="7">
        <v>2603.06</v>
      </c>
      <c r="H2027" s="7">
        <v>334.31900000000002</v>
      </c>
    </row>
    <row r="2028" spans="3:8" x14ac:dyDescent="0.25">
      <c r="C2028" s="6">
        <v>2602.37</v>
      </c>
      <c r="D2028" s="6">
        <v>467.88</v>
      </c>
      <c r="G2028" s="7">
        <v>2602.37</v>
      </c>
      <c r="H2028" s="7">
        <v>316.09899999999999</v>
      </c>
    </row>
    <row r="2029" spans="3:8" x14ac:dyDescent="0.25">
      <c r="C2029" s="6">
        <v>2601.6799999999998</v>
      </c>
      <c r="D2029" s="6">
        <v>473.42200000000003</v>
      </c>
      <c r="G2029" s="7">
        <v>2601.6799999999998</v>
      </c>
      <c r="H2029" s="7">
        <v>312.416</v>
      </c>
    </row>
    <row r="2030" spans="3:8" x14ac:dyDescent="0.25">
      <c r="C2030" s="6">
        <v>2600.9899999999998</v>
      </c>
      <c r="D2030" s="6">
        <v>464.31099999999998</v>
      </c>
      <c r="G2030" s="7">
        <v>2600.9899999999998</v>
      </c>
      <c r="H2030" s="7">
        <v>348.68799999999999</v>
      </c>
    </row>
    <row r="2031" spans="3:8" x14ac:dyDescent="0.25">
      <c r="C2031" s="6">
        <v>2600.3000000000002</v>
      </c>
      <c r="D2031" s="6">
        <v>453.68200000000002</v>
      </c>
      <c r="G2031" s="7">
        <v>2600.3000000000002</v>
      </c>
      <c r="H2031" s="7">
        <v>388.58100000000002</v>
      </c>
    </row>
    <row r="2032" spans="3:8" x14ac:dyDescent="0.25">
      <c r="C2032" s="6">
        <v>2599.61</v>
      </c>
      <c r="D2032" s="6">
        <v>450.73500000000001</v>
      </c>
      <c r="G2032" s="7">
        <v>2599.61</v>
      </c>
      <c r="H2032" s="7">
        <v>308.637</v>
      </c>
    </row>
    <row r="2033" spans="3:8" x14ac:dyDescent="0.25">
      <c r="C2033" s="6">
        <v>2598.9299999999998</v>
      </c>
      <c r="D2033" s="6">
        <v>434.50799999999998</v>
      </c>
      <c r="G2033" s="7">
        <v>2598.9299999999998</v>
      </c>
      <c r="H2033" s="7">
        <v>326.74</v>
      </c>
    </row>
    <row r="2034" spans="3:8" x14ac:dyDescent="0.25">
      <c r="C2034" s="6">
        <v>2598.2399999999998</v>
      </c>
      <c r="D2034" s="6">
        <v>437.94099999999997</v>
      </c>
      <c r="G2034" s="7">
        <v>2598.2399999999998</v>
      </c>
      <c r="H2034" s="7">
        <v>355.72699999999998</v>
      </c>
    </row>
    <row r="2035" spans="3:8" x14ac:dyDescent="0.25">
      <c r="C2035" s="6">
        <v>2597.5500000000002</v>
      </c>
      <c r="D2035" s="6">
        <v>449.76100000000002</v>
      </c>
      <c r="G2035" s="7">
        <v>2597.5500000000002</v>
      </c>
      <c r="H2035" s="7">
        <v>388.334</v>
      </c>
    </row>
    <row r="2036" spans="3:8" x14ac:dyDescent="0.25">
      <c r="C2036" s="6">
        <v>2596.86</v>
      </c>
      <c r="D2036" s="6">
        <v>450.19600000000003</v>
      </c>
      <c r="G2036" s="7">
        <v>2596.86</v>
      </c>
      <c r="H2036" s="7">
        <v>319.327</v>
      </c>
    </row>
    <row r="2037" spans="3:8" x14ac:dyDescent="0.25">
      <c r="C2037" s="6">
        <v>2596.17</v>
      </c>
      <c r="D2037" s="6">
        <v>470.05099999999999</v>
      </c>
      <c r="G2037" s="7">
        <v>2596.17</v>
      </c>
      <c r="H2037" s="7">
        <v>315.64800000000002</v>
      </c>
    </row>
    <row r="2038" spans="3:8" x14ac:dyDescent="0.25">
      <c r="C2038" s="6">
        <v>2595.48</v>
      </c>
      <c r="D2038" s="6">
        <v>465.55200000000002</v>
      </c>
      <c r="G2038" s="7">
        <v>2595.48</v>
      </c>
      <c r="H2038" s="7">
        <v>370.01100000000002</v>
      </c>
    </row>
    <row r="2039" spans="3:8" x14ac:dyDescent="0.25">
      <c r="C2039" s="6">
        <v>2594.79</v>
      </c>
      <c r="D2039" s="6">
        <v>470.80500000000001</v>
      </c>
      <c r="G2039" s="7">
        <v>2594.79</v>
      </c>
      <c r="H2039" s="7">
        <v>337.31</v>
      </c>
    </row>
    <row r="2040" spans="3:8" x14ac:dyDescent="0.25">
      <c r="C2040" s="6">
        <v>2594.1</v>
      </c>
      <c r="D2040" s="6">
        <v>461.596</v>
      </c>
      <c r="G2040" s="7">
        <v>2594.1</v>
      </c>
      <c r="H2040" s="7">
        <v>340.88299999999998</v>
      </c>
    </row>
    <row r="2041" spans="3:8" x14ac:dyDescent="0.25">
      <c r="C2041" s="6">
        <v>2593.41</v>
      </c>
      <c r="D2041" s="6">
        <v>448.69299999999998</v>
      </c>
      <c r="G2041" s="7">
        <v>2593.41</v>
      </c>
      <c r="H2041" s="7">
        <v>348.08</v>
      </c>
    </row>
    <row r="2042" spans="3:8" x14ac:dyDescent="0.25">
      <c r="C2042" s="6">
        <v>2592.7199999999998</v>
      </c>
      <c r="D2042" s="6">
        <v>442.017</v>
      </c>
      <c r="G2042" s="7">
        <v>2592.7199999999998</v>
      </c>
      <c r="H2042" s="7">
        <v>398.779</v>
      </c>
    </row>
    <row r="2043" spans="3:8" x14ac:dyDescent="0.25">
      <c r="C2043" s="6">
        <v>2592.0300000000002</v>
      </c>
      <c r="D2043" s="6">
        <v>439.17099999999999</v>
      </c>
      <c r="G2043" s="7">
        <v>2592.0300000000002</v>
      </c>
      <c r="H2043" s="7">
        <v>355.21899999999999</v>
      </c>
    </row>
    <row r="2044" spans="3:8" x14ac:dyDescent="0.25">
      <c r="C2044" s="6">
        <v>2591.34</v>
      </c>
      <c r="D2044" s="6">
        <v>446.87200000000001</v>
      </c>
      <c r="G2044" s="7">
        <v>2591.34</v>
      </c>
      <c r="H2044" s="7">
        <v>402.27600000000001</v>
      </c>
    </row>
    <row r="2045" spans="3:8" x14ac:dyDescent="0.25">
      <c r="C2045" s="6">
        <v>2590.65</v>
      </c>
      <c r="D2045" s="6">
        <v>470.16199999999998</v>
      </c>
      <c r="G2045" s="7">
        <v>2590.65</v>
      </c>
      <c r="H2045" s="7">
        <v>362.35300000000001</v>
      </c>
    </row>
    <row r="2046" spans="3:8" x14ac:dyDescent="0.25">
      <c r="C2046" s="6">
        <v>2589.96</v>
      </c>
      <c r="D2046" s="6">
        <v>470.87</v>
      </c>
      <c r="G2046" s="7">
        <v>2589.96</v>
      </c>
      <c r="H2046" s="7">
        <v>362.29599999999999</v>
      </c>
    </row>
    <row r="2047" spans="3:8" x14ac:dyDescent="0.25">
      <c r="C2047" s="6">
        <v>2589.27</v>
      </c>
      <c r="D2047" s="6">
        <v>472.62200000000001</v>
      </c>
      <c r="G2047" s="7">
        <v>2589.27</v>
      </c>
      <c r="H2047" s="7">
        <v>333.25900000000001</v>
      </c>
    </row>
    <row r="2048" spans="3:8" x14ac:dyDescent="0.25">
      <c r="C2048" s="6">
        <v>2588.58</v>
      </c>
      <c r="D2048" s="6">
        <v>467.18700000000001</v>
      </c>
      <c r="G2048" s="7">
        <v>2588.58</v>
      </c>
      <c r="H2048" s="7">
        <v>365.803</v>
      </c>
    </row>
    <row r="2049" spans="3:8" x14ac:dyDescent="0.25">
      <c r="C2049" s="6">
        <v>2587.89</v>
      </c>
      <c r="D2049" s="6">
        <v>468.19099999999997</v>
      </c>
      <c r="G2049" s="7">
        <v>2587.89</v>
      </c>
      <c r="H2049" s="7">
        <v>358.50200000000001</v>
      </c>
    </row>
    <row r="2050" spans="3:8" x14ac:dyDescent="0.25">
      <c r="C2050" s="6">
        <v>2587.1999999999998</v>
      </c>
      <c r="D2050" s="6">
        <v>444.24599999999998</v>
      </c>
      <c r="G2050" s="7">
        <v>2587.1999999999998</v>
      </c>
      <c r="H2050" s="7">
        <v>351.20400000000001</v>
      </c>
    </row>
    <row r="2051" spans="3:8" x14ac:dyDescent="0.25">
      <c r="C2051" s="6">
        <v>2586.5100000000002</v>
      </c>
      <c r="D2051" s="6">
        <v>436.88200000000001</v>
      </c>
      <c r="G2051" s="7">
        <v>2586.5100000000002</v>
      </c>
      <c r="H2051" s="7">
        <v>325.80799999999999</v>
      </c>
    </row>
    <row r="2052" spans="3:8" x14ac:dyDescent="0.25">
      <c r="C2052" s="6">
        <v>2585.8200000000002</v>
      </c>
      <c r="D2052" s="6">
        <v>433.49799999999999</v>
      </c>
      <c r="G2052" s="7">
        <v>2585.8200000000002</v>
      </c>
      <c r="H2052" s="7">
        <v>307.65800000000002</v>
      </c>
    </row>
    <row r="2053" spans="3:8" x14ac:dyDescent="0.25">
      <c r="C2053" s="6">
        <v>2585.13</v>
      </c>
      <c r="D2053" s="6">
        <v>431.83199999999999</v>
      </c>
      <c r="G2053" s="7">
        <v>2585.13</v>
      </c>
      <c r="H2053" s="7">
        <v>314.84699999999998</v>
      </c>
    </row>
    <row r="2054" spans="3:8" x14ac:dyDescent="0.25">
      <c r="C2054" s="6">
        <v>2584.44</v>
      </c>
      <c r="D2054" s="6">
        <v>432.34</v>
      </c>
      <c r="G2054" s="7">
        <v>2584.44</v>
      </c>
      <c r="H2054" s="7">
        <v>336.50700000000001</v>
      </c>
    </row>
    <row r="2055" spans="3:8" x14ac:dyDescent="0.25">
      <c r="C2055" s="6">
        <v>2583.75</v>
      </c>
      <c r="D2055" s="6">
        <v>441.036</v>
      </c>
      <c r="G2055" s="7">
        <v>2583.75</v>
      </c>
      <c r="H2055" s="7">
        <v>314.74700000000001</v>
      </c>
    </row>
    <row r="2056" spans="3:8" x14ac:dyDescent="0.25">
      <c r="C2056" s="6">
        <v>2583.06</v>
      </c>
      <c r="D2056" s="6">
        <v>463.27600000000001</v>
      </c>
      <c r="G2056" s="7">
        <v>2583.06</v>
      </c>
      <c r="H2056" s="7">
        <v>372.57299999999998</v>
      </c>
    </row>
    <row r="2057" spans="3:8" x14ac:dyDescent="0.25">
      <c r="C2057" s="6">
        <v>2582.37</v>
      </c>
      <c r="D2057" s="6">
        <v>482.702</v>
      </c>
      <c r="G2057" s="7">
        <v>2582.37</v>
      </c>
      <c r="H2057" s="7">
        <v>343.58</v>
      </c>
    </row>
    <row r="2058" spans="3:8" x14ac:dyDescent="0.25">
      <c r="C2058" s="6">
        <v>2581.6799999999998</v>
      </c>
      <c r="D2058" s="6">
        <v>481.99700000000001</v>
      </c>
      <c r="G2058" s="7">
        <v>2581.6799999999998</v>
      </c>
      <c r="H2058" s="7">
        <v>354.37400000000002</v>
      </c>
    </row>
    <row r="2059" spans="3:8" x14ac:dyDescent="0.25">
      <c r="C2059" s="6">
        <v>2580.98</v>
      </c>
      <c r="D2059" s="6">
        <v>472.85700000000003</v>
      </c>
      <c r="G2059" s="7">
        <v>2580.98</v>
      </c>
      <c r="H2059" s="7">
        <v>383.24099999999999</v>
      </c>
    </row>
    <row r="2060" spans="3:8" x14ac:dyDescent="0.25">
      <c r="C2060" s="6">
        <v>2580.29</v>
      </c>
      <c r="D2060" s="6">
        <v>455.12599999999998</v>
      </c>
      <c r="G2060" s="7">
        <v>2580.29</v>
      </c>
      <c r="H2060" s="7">
        <v>350.64600000000002</v>
      </c>
    </row>
    <row r="2061" spans="3:8" x14ac:dyDescent="0.25">
      <c r="C2061" s="6">
        <v>2579.6</v>
      </c>
      <c r="D2061" s="6">
        <v>445.72399999999999</v>
      </c>
      <c r="G2061" s="7">
        <v>2579.6</v>
      </c>
      <c r="H2061" s="7">
        <v>350.59100000000001</v>
      </c>
    </row>
    <row r="2062" spans="3:8" x14ac:dyDescent="0.25">
      <c r="C2062" s="6">
        <v>2578.91</v>
      </c>
      <c r="D2062" s="6">
        <v>441.67200000000003</v>
      </c>
      <c r="G2062" s="7">
        <v>2578.91</v>
      </c>
      <c r="H2062" s="7">
        <v>314.39699999999999</v>
      </c>
    </row>
    <row r="2063" spans="3:8" x14ac:dyDescent="0.25">
      <c r="C2063" s="6">
        <v>2578.2199999999998</v>
      </c>
      <c r="D2063" s="6">
        <v>452</v>
      </c>
      <c r="G2063" s="7">
        <v>2578.2199999999998</v>
      </c>
      <c r="H2063" s="7">
        <v>346.86599999999999</v>
      </c>
    </row>
    <row r="2064" spans="3:8" x14ac:dyDescent="0.25">
      <c r="C2064" s="6">
        <v>2577.52</v>
      </c>
      <c r="D2064" s="6">
        <v>462.11599999999999</v>
      </c>
      <c r="G2064" s="7">
        <v>2577.52</v>
      </c>
      <c r="H2064" s="7">
        <v>314.29700000000003</v>
      </c>
    </row>
    <row r="2065" spans="3:8" x14ac:dyDescent="0.25">
      <c r="C2065" s="6">
        <v>2576.83</v>
      </c>
      <c r="D2065" s="6">
        <v>474.97500000000002</v>
      </c>
      <c r="G2065" s="7">
        <v>2576.83</v>
      </c>
      <c r="H2065" s="7">
        <v>397.32400000000001</v>
      </c>
    </row>
    <row r="2066" spans="3:8" x14ac:dyDescent="0.25">
      <c r="C2066" s="6">
        <v>2576.14</v>
      </c>
      <c r="D2066" s="6">
        <v>474.71899999999999</v>
      </c>
      <c r="G2066" s="7">
        <v>2576.14</v>
      </c>
      <c r="H2066" s="7">
        <v>350.31200000000001</v>
      </c>
    </row>
    <row r="2067" spans="3:8" x14ac:dyDescent="0.25">
      <c r="C2067" s="6">
        <v>2575.4499999999998</v>
      </c>
      <c r="D2067" s="6">
        <v>465.18</v>
      </c>
      <c r="G2067" s="7">
        <v>2575.4499999999998</v>
      </c>
      <c r="H2067" s="7">
        <v>426.08499999999998</v>
      </c>
    </row>
    <row r="2068" spans="3:8" x14ac:dyDescent="0.25">
      <c r="C2068" s="6">
        <v>2574.7600000000002</v>
      </c>
      <c r="D2068" s="6">
        <v>468.74400000000003</v>
      </c>
      <c r="G2068" s="7">
        <v>2574.7600000000002</v>
      </c>
      <c r="H2068" s="7">
        <v>397.13499999999999</v>
      </c>
    </row>
    <row r="2069" spans="3:8" x14ac:dyDescent="0.25">
      <c r="C2069" s="6">
        <v>2574.06</v>
      </c>
      <c r="D2069" s="6">
        <v>453.70600000000002</v>
      </c>
      <c r="G2069" s="7">
        <v>2574.06</v>
      </c>
      <c r="H2069" s="7">
        <v>389.85199999999998</v>
      </c>
    </row>
    <row r="2070" spans="3:8" x14ac:dyDescent="0.25">
      <c r="C2070" s="6">
        <v>2573.37</v>
      </c>
      <c r="D2070" s="6">
        <v>452.928</v>
      </c>
      <c r="G2070" s="7">
        <v>2573.37</v>
      </c>
      <c r="H2070" s="7">
        <v>411.44499999999999</v>
      </c>
    </row>
    <row r="2071" spans="3:8" x14ac:dyDescent="0.25">
      <c r="C2071" s="6">
        <v>2572.6799999999998</v>
      </c>
      <c r="D2071" s="6">
        <v>455.15199999999999</v>
      </c>
      <c r="G2071" s="7">
        <v>2572.6799999999998</v>
      </c>
      <c r="H2071" s="7">
        <v>378.90300000000002</v>
      </c>
    </row>
    <row r="2072" spans="3:8" x14ac:dyDescent="0.25">
      <c r="C2072" s="6">
        <v>2571.98</v>
      </c>
      <c r="D2072" s="6">
        <v>450.875</v>
      </c>
      <c r="G2072" s="7">
        <v>2571.98</v>
      </c>
      <c r="H2072" s="7">
        <v>378.84199999999998</v>
      </c>
    </row>
    <row r="2073" spans="3:8" x14ac:dyDescent="0.25">
      <c r="C2073" s="6">
        <v>2571.29</v>
      </c>
      <c r="D2073" s="6">
        <v>455.22699999999998</v>
      </c>
      <c r="G2073" s="7">
        <v>2571.29</v>
      </c>
      <c r="H2073" s="7">
        <v>346.315</v>
      </c>
    </row>
    <row r="2074" spans="3:8" x14ac:dyDescent="0.25">
      <c r="C2074" s="6">
        <v>2570.6</v>
      </c>
      <c r="D2074" s="6">
        <v>456.33600000000001</v>
      </c>
      <c r="G2074" s="7">
        <v>2570.6</v>
      </c>
      <c r="H2074" s="7">
        <v>389.54300000000001</v>
      </c>
    </row>
    <row r="2075" spans="3:8" x14ac:dyDescent="0.25">
      <c r="C2075" s="6">
        <v>2569.91</v>
      </c>
      <c r="D2075" s="6">
        <v>460.71800000000002</v>
      </c>
      <c r="G2075" s="7">
        <v>2569.91</v>
      </c>
      <c r="H2075" s="7">
        <v>375.05500000000001</v>
      </c>
    </row>
    <row r="2076" spans="3:8" x14ac:dyDescent="0.25">
      <c r="C2076" s="6">
        <v>2569.21</v>
      </c>
      <c r="D2076" s="6">
        <v>464.52</v>
      </c>
      <c r="G2076" s="7">
        <v>2569.21</v>
      </c>
      <c r="H2076" s="7">
        <v>364.17899999999997</v>
      </c>
    </row>
    <row r="2077" spans="3:8" x14ac:dyDescent="0.25">
      <c r="C2077" s="6">
        <v>2568.52</v>
      </c>
      <c r="D2077" s="6">
        <v>456.214</v>
      </c>
      <c r="G2077" s="7">
        <v>2568.52</v>
      </c>
      <c r="H2077" s="7">
        <v>382.14600000000002</v>
      </c>
    </row>
    <row r="2078" spans="3:8" x14ac:dyDescent="0.25">
      <c r="C2078" s="6">
        <v>2567.8200000000002</v>
      </c>
      <c r="D2078" s="6">
        <v>471.37200000000001</v>
      </c>
      <c r="G2078" s="7">
        <v>2567.8200000000002</v>
      </c>
      <c r="H2078" s="7">
        <v>335.226</v>
      </c>
    </row>
    <row r="2079" spans="3:8" x14ac:dyDescent="0.25">
      <c r="C2079" s="6">
        <v>2567.13</v>
      </c>
      <c r="D2079" s="6">
        <v>480.12799999999999</v>
      </c>
      <c r="G2079" s="7">
        <v>2567.13</v>
      </c>
      <c r="H2079" s="7">
        <v>320.75700000000001</v>
      </c>
    </row>
    <row r="2080" spans="3:8" x14ac:dyDescent="0.25">
      <c r="C2080" s="6">
        <v>2566.44</v>
      </c>
      <c r="D2080" s="6">
        <v>490.61099999999999</v>
      </c>
      <c r="G2080" s="7">
        <v>2566.44</v>
      </c>
      <c r="H2080" s="7">
        <v>414.39499999999998</v>
      </c>
    </row>
    <row r="2081" spans="3:8" x14ac:dyDescent="0.25">
      <c r="C2081" s="6">
        <v>2565.7399999999998</v>
      </c>
      <c r="D2081" s="6">
        <v>508.57400000000001</v>
      </c>
      <c r="G2081" s="7">
        <v>2565.7399999999998</v>
      </c>
      <c r="H2081" s="7">
        <v>457.56299999999999</v>
      </c>
    </row>
    <row r="2082" spans="3:8" x14ac:dyDescent="0.25">
      <c r="C2082" s="6">
        <v>2565.0500000000002</v>
      </c>
      <c r="D2082" s="6">
        <v>511.35500000000002</v>
      </c>
      <c r="G2082" s="7">
        <v>2565.0500000000002</v>
      </c>
      <c r="H2082" s="7">
        <v>374.63799999999998</v>
      </c>
    </row>
    <row r="2083" spans="3:8" x14ac:dyDescent="0.25">
      <c r="C2083" s="6">
        <v>2564.36</v>
      </c>
      <c r="D2083" s="6">
        <v>509.666</v>
      </c>
      <c r="G2083" s="7">
        <v>2564.36</v>
      </c>
      <c r="H2083" s="7">
        <v>374.57799999999997</v>
      </c>
    </row>
    <row r="2084" spans="3:8" x14ac:dyDescent="0.25">
      <c r="C2084" s="6">
        <v>2563.66</v>
      </c>
      <c r="D2084" s="6">
        <v>493.00099999999998</v>
      </c>
      <c r="G2084" s="7">
        <v>2563.66</v>
      </c>
      <c r="H2084" s="7">
        <v>352.91199999999998</v>
      </c>
    </row>
    <row r="2085" spans="3:8" x14ac:dyDescent="0.25">
      <c r="C2085" s="6">
        <v>2562.9699999999998</v>
      </c>
      <c r="D2085" s="6">
        <v>470.214</v>
      </c>
      <c r="G2085" s="7">
        <v>2562.9699999999998</v>
      </c>
      <c r="H2085" s="7">
        <v>320.45100000000002</v>
      </c>
    </row>
    <row r="2086" spans="3:8" x14ac:dyDescent="0.25">
      <c r="C2086" s="6">
        <v>2562.27</v>
      </c>
      <c r="D2086" s="6">
        <v>447.435</v>
      </c>
      <c r="G2086" s="7">
        <v>2562.27</v>
      </c>
      <c r="H2086" s="7">
        <v>306</v>
      </c>
    </row>
    <row r="2087" spans="3:8" x14ac:dyDescent="0.25">
      <c r="C2087" s="6">
        <v>2561.58</v>
      </c>
      <c r="D2087" s="6">
        <v>427.24299999999999</v>
      </c>
      <c r="G2087" s="7">
        <v>2561.58</v>
      </c>
      <c r="H2087" s="7">
        <v>309.55</v>
      </c>
    </row>
    <row r="2088" spans="3:8" x14ac:dyDescent="0.25">
      <c r="C2088" s="6">
        <v>2560.88</v>
      </c>
      <c r="D2088" s="6">
        <v>430.84399999999999</v>
      </c>
      <c r="G2088" s="7">
        <v>2560.88</v>
      </c>
      <c r="H2088" s="7">
        <v>287.90800000000002</v>
      </c>
    </row>
    <row r="2089" spans="3:8" x14ac:dyDescent="0.25">
      <c r="C2089" s="6">
        <v>2560.19</v>
      </c>
      <c r="D2089" s="6">
        <v>443.815</v>
      </c>
      <c r="G2089" s="7">
        <v>2560.19</v>
      </c>
      <c r="H2089" s="7">
        <v>266.27300000000002</v>
      </c>
    </row>
    <row r="2090" spans="3:8" x14ac:dyDescent="0.25">
      <c r="C2090" s="6">
        <v>2559.4899999999998</v>
      </c>
      <c r="D2090" s="6">
        <v>454.42399999999998</v>
      </c>
      <c r="G2090" s="7">
        <v>2559.4899999999998</v>
      </c>
      <c r="H2090" s="7">
        <v>330.98899999999998</v>
      </c>
    </row>
    <row r="2091" spans="3:8" x14ac:dyDescent="0.25">
      <c r="C2091" s="6">
        <v>2558.8000000000002</v>
      </c>
      <c r="D2091" s="6">
        <v>468.161</v>
      </c>
      <c r="G2091" s="7">
        <v>2558.8000000000002</v>
      </c>
      <c r="H2091" s="7">
        <v>370.505</v>
      </c>
    </row>
    <row r="2092" spans="3:8" x14ac:dyDescent="0.25">
      <c r="C2092" s="6">
        <v>2558.1</v>
      </c>
      <c r="D2092" s="6">
        <v>483.71499999999997</v>
      </c>
      <c r="G2092" s="7">
        <v>2558.1</v>
      </c>
      <c r="H2092" s="7">
        <v>366.84899999999999</v>
      </c>
    </row>
    <row r="2093" spans="3:8" x14ac:dyDescent="0.25">
      <c r="C2093" s="6">
        <v>2557.41</v>
      </c>
      <c r="D2093" s="6">
        <v>491.36</v>
      </c>
      <c r="G2093" s="7">
        <v>2557.41</v>
      </c>
      <c r="H2093" s="7">
        <v>366.791</v>
      </c>
    </row>
    <row r="2094" spans="3:8" x14ac:dyDescent="0.25">
      <c r="C2094" s="6">
        <v>2556.71</v>
      </c>
      <c r="D2094" s="6">
        <v>499.51</v>
      </c>
      <c r="G2094" s="7">
        <v>2556.71</v>
      </c>
      <c r="H2094" s="7">
        <v>377.51900000000001</v>
      </c>
    </row>
    <row r="2095" spans="3:8" x14ac:dyDescent="0.25">
      <c r="C2095" s="6">
        <v>2556.02</v>
      </c>
      <c r="D2095" s="6">
        <v>505.685</v>
      </c>
      <c r="G2095" s="7">
        <v>2556.02</v>
      </c>
      <c r="H2095" s="7">
        <v>370.26900000000001</v>
      </c>
    </row>
    <row r="2096" spans="3:8" x14ac:dyDescent="0.25">
      <c r="C2096" s="6">
        <v>2555.3200000000002</v>
      </c>
      <c r="D2096" s="6">
        <v>520.154</v>
      </c>
      <c r="G2096" s="7">
        <v>2555.3200000000002</v>
      </c>
      <c r="H2096" s="7">
        <v>377.39800000000002</v>
      </c>
    </row>
    <row r="2097" spans="3:8" x14ac:dyDescent="0.25">
      <c r="C2097" s="6">
        <v>2554.63</v>
      </c>
      <c r="D2097" s="6">
        <v>501.24099999999999</v>
      </c>
      <c r="G2097" s="7">
        <v>2554.63</v>
      </c>
      <c r="H2097" s="7">
        <v>402.49400000000003</v>
      </c>
    </row>
    <row r="2098" spans="3:8" x14ac:dyDescent="0.25">
      <c r="C2098" s="6">
        <v>2553.9299999999998</v>
      </c>
      <c r="D2098" s="6">
        <v>480.916</v>
      </c>
      <c r="G2098" s="7">
        <v>2553.9299999999998</v>
      </c>
      <c r="H2098" s="7">
        <v>373.685</v>
      </c>
    </row>
    <row r="2099" spans="3:8" x14ac:dyDescent="0.25">
      <c r="C2099" s="6">
        <v>2553.23</v>
      </c>
      <c r="D2099" s="6">
        <v>463.178</v>
      </c>
      <c r="G2099" s="7">
        <v>2553.23</v>
      </c>
      <c r="H2099" s="7">
        <v>344.88499999999999</v>
      </c>
    </row>
    <row r="2100" spans="3:8" x14ac:dyDescent="0.25">
      <c r="C2100" s="6">
        <v>2552.54</v>
      </c>
      <c r="D2100" s="6">
        <v>469.83199999999999</v>
      </c>
      <c r="G2100" s="7">
        <v>2552.54</v>
      </c>
      <c r="H2100" s="7">
        <v>384.34199999999998</v>
      </c>
    </row>
    <row r="2101" spans="3:8" x14ac:dyDescent="0.25">
      <c r="C2101" s="6">
        <v>2551.84</v>
      </c>
      <c r="D2101" s="6">
        <v>480.72300000000001</v>
      </c>
      <c r="G2101" s="7">
        <v>2551.84</v>
      </c>
      <c r="H2101" s="7">
        <v>341.18400000000003</v>
      </c>
    </row>
    <row r="2102" spans="3:8" x14ac:dyDescent="0.25">
      <c r="C2102" s="6">
        <v>2551.15</v>
      </c>
      <c r="D2102" s="6">
        <v>483.858</v>
      </c>
      <c r="G2102" s="7">
        <v>2551.15</v>
      </c>
      <c r="H2102" s="7">
        <v>333.94799999999998</v>
      </c>
    </row>
    <row r="2103" spans="3:8" x14ac:dyDescent="0.25">
      <c r="C2103" s="6">
        <v>2550.4499999999998</v>
      </c>
      <c r="D2103" s="6">
        <v>503.58199999999999</v>
      </c>
      <c r="G2103" s="7">
        <v>2550.4499999999998</v>
      </c>
      <c r="H2103" s="7">
        <v>355.43599999999998</v>
      </c>
    </row>
    <row r="2104" spans="3:8" x14ac:dyDescent="0.25">
      <c r="C2104" s="6">
        <v>2549.75</v>
      </c>
      <c r="D2104" s="6">
        <v>509.31099999999998</v>
      </c>
      <c r="G2104" s="7">
        <v>2549.75</v>
      </c>
      <c r="H2104" s="7">
        <v>369.738</v>
      </c>
    </row>
    <row r="2105" spans="3:8" x14ac:dyDescent="0.25">
      <c r="C2105" s="6">
        <v>2549.06</v>
      </c>
      <c r="D2105" s="6">
        <v>486.17</v>
      </c>
      <c r="G2105" s="7">
        <v>2549.06</v>
      </c>
      <c r="H2105" s="7">
        <v>348.14499999999998</v>
      </c>
    </row>
    <row r="2106" spans="3:8" x14ac:dyDescent="0.25">
      <c r="C2106" s="6">
        <v>2548.36</v>
      </c>
      <c r="D2106" s="6">
        <v>481.15800000000002</v>
      </c>
      <c r="G2106" s="7">
        <v>2548.36</v>
      </c>
      <c r="H2106" s="7">
        <v>366.03199999999998</v>
      </c>
    </row>
    <row r="2107" spans="3:8" x14ac:dyDescent="0.25">
      <c r="C2107" s="6">
        <v>2547.66</v>
      </c>
      <c r="D2107" s="6">
        <v>483.19200000000001</v>
      </c>
      <c r="G2107" s="7">
        <v>2547.66</v>
      </c>
      <c r="H2107" s="7">
        <v>376.738</v>
      </c>
    </row>
    <row r="2108" spans="3:8" x14ac:dyDescent="0.25">
      <c r="C2108" s="6">
        <v>2546.9699999999998</v>
      </c>
      <c r="D2108" s="6">
        <v>487.76</v>
      </c>
      <c r="G2108" s="7">
        <v>2546.9699999999998</v>
      </c>
      <c r="H2108" s="7">
        <v>358.74099999999999</v>
      </c>
    </row>
    <row r="2109" spans="3:8" x14ac:dyDescent="0.25">
      <c r="C2109" s="6">
        <v>2546.27</v>
      </c>
      <c r="D2109" s="6">
        <v>492.51600000000002</v>
      </c>
      <c r="G2109" s="7">
        <v>2546.27</v>
      </c>
      <c r="H2109" s="7">
        <v>401.726</v>
      </c>
    </row>
    <row r="2110" spans="3:8" x14ac:dyDescent="0.25">
      <c r="C2110" s="6">
        <v>2545.5700000000002</v>
      </c>
      <c r="D2110" s="6">
        <v>473.77699999999999</v>
      </c>
      <c r="G2110" s="7">
        <v>2545.5700000000002</v>
      </c>
      <c r="H2110" s="7">
        <v>394.48899999999998</v>
      </c>
    </row>
    <row r="2111" spans="3:8" x14ac:dyDescent="0.25">
      <c r="C2111" s="6">
        <v>2544.88</v>
      </c>
      <c r="D2111" s="6">
        <v>480.46100000000001</v>
      </c>
      <c r="G2111" s="7">
        <v>2544.88</v>
      </c>
      <c r="H2111" s="7">
        <v>426.697</v>
      </c>
    </row>
    <row r="2112" spans="3:8" x14ac:dyDescent="0.25">
      <c r="C2112" s="6">
        <v>2544.1799999999998</v>
      </c>
      <c r="D2112" s="6">
        <v>480.74799999999999</v>
      </c>
      <c r="G2112" s="7">
        <v>2544.1799999999998</v>
      </c>
      <c r="H2112" s="7">
        <v>387.19299999999998</v>
      </c>
    </row>
    <row r="2113" spans="3:8" x14ac:dyDescent="0.25">
      <c r="C2113" s="6">
        <v>2543.48</v>
      </c>
      <c r="D2113" s="6">
        <v>491.86599999999999</v>
      </c>
      <c r="G2113" s="7">
        <v>2543.48</v>
      </c>
      <c r="H2113" s="7">
        <v>387.13099999999997</v>
      </c>
    </row>
    <row r="2114" spans="3:8" x14ac:dyDescent="0.25">
      <c r="C2114" s="6">
        <v>2542.7800000000002</v>
      </c>
      <c r="D2114" s="6">
        <v>515.76099999999997</v>
      </c>
      <c r="G2114" s="7">
        <v>2542.7800000000002</v>
      </c>
      <c r="H2114" s="7">
        <v>404.99</v>
      </c>
    </row>
    <row r="2115" spans="3:8" x14ac:dyDescent="0.25">
      <c r="C2115" s="6">
        <v>2542.09</v>
      </c>
      <c r="D2115" s="6">
        <v>528.87</v>
      </c>
      <c r="G2115" s="7">
        <v>2542.09</v>
      </c>
      <c r="H2115" s="7">
        <v>397.75799999999998</v>
      </c>
    </row>
    <row r="2116" spans="3:8" x14ac:dyDescent="0.25">
      <c r="C2116" s="6">
        <v>2541.39</v>
      </c>
      <c r="D2116" s="6">
        <v>558.66700000000003</v>
      </c>
      <c r="G2116" s="7">
        <v>2541.39</v>
      </c>
      <c r="H2116" s="7">
        <v>408.44299999999998</v>
      </c>
    </row>
    <row r="2117" spans="3:8" x14ac:dyDescent="0.25">
      <c r="C2117" s="6">
        <v>2540.69</v>
      </c>
      <c r="D2117" s="6">
        <v>546.65</v>
      </c>
      <c r="G2117" s="7">
        <v>2540.69</v>
      </c>
      <c r="H2117" s="7">
        <v>365.39100000000002</v>
      </c>
    </row>
    <row r="2118" spans="3:8" x14ac:dyDescent="0.25">
      <c r="C2118" s="6">
        <v>2539.9899999999998</v>
      </c>
      <c r="D2118" s="6">
        <v>522.9</v>
      </c>
      <c r="G2118" s="7">
        <v>2539.9899999999998</v>
      </c>
      <c r="H2118" s="7">
        <v>393.98599999999999</v>
      </c>
    </row>
    <row r="2119" spans="3:8" x14ac:dyDescent="0.25">
      <c r="C2119" s="6">
        <v>2539.29</v>
      </c>
      <c r="D2119" s="6">
        <v>491.75200000000001</v>
      </c>
      <c r="G2119" s="7">
        <v>2539.29</v>
      </c>
      <c r="H2119" s="7">
        <v>361.69299999999998</v>
      </c>
    </row>
    <row r="2120" spans="3:8" x14ac:dyDescent="0.25">
      <c r="C2120" s="6">
        <v>2538.6</v>
      </c>
      <c r="D2120" s="6">
        <v>466.34500000000003</v>
      </c>
      <c r="G2120" s="7">
        <v>2538.6</v>
      </c>
      <c r="H2120" s="7">
        <v>372.37700000000001</v>
      </c>
    </row>
    <row r="2121" spans="3:8" x14ac:dyDescent="0.25">
      <c r="C2121" s="6">
        <v>2537.9</v>
      </c>
      <c r="D2121" s="6">
        <v>447.74599999999998</v>
      </c>
      <c r="G2121" s="7">
        <v>2537.9</v>
      </c>
      <c r="H2121" s="7">
        <v>332.93799999999999</v>
      </c>
    </row>
    <row r="2122" spans="3:8" x14ac:dyDescent="0.25">
      <c r="C2122" s="6">
        <v>2537.1999999999998</v>
      </c>
      <c r="D2122" s="6">
        <v>426.565</v>
      </c>
      <c r="G2122" s="7">
        <v>2537.1999999999998</v>
      </c>
      <c r="H2122" s="7">
        <v>311.40899999999999</v>
      </c>
    </row>
    <row r="2123" spans="3:8" x14ac:dyDescent="0.25">
      <c r="C2123" s="6">
        <v>2536.5</v>
      </c>
      <c r="D2123" s="6">
        <v>407.48899999999998</v>
      </c>
      <c r="G2123" s="7">
        <v>2536.5</v>
      </c>
      <c r="H2123" s="7">
        <v>271.99200000000002</v>
      </c>
    </row>
    <row r="2124" spans="3:8" x14ac:dyDescent="0.25">
      <c r="C2124" s="6">
        <v>2535.8000000000002</v>
      </c>
      <c r="D2124" s="6">
        <v>414.71800000000002</v>
      </c>
      <c r="G2124" s="7">
        <v>2535.8000000000002</v>
      </c>
      <c r="H2124" s="7">
        <v>314.88799999999998</v>
      </c>
    </row>
    <row r="2125" spans="3:8" x14ac:dyDescent="0.25">
      <c r="C2125" s="6">
        <v>2535.1</v>
      </c>
      <c r="D2125" s="6">
        <v>407.81099999999998</v>
      </c>
      <c r="G2125" s="7">
        <v>2535.1</v>
      </c>
      <c r="H2125" s="7">
        <v>311.26</v>
      </c>
    </row>
    <row r="2126" spans="3:8" x14ac:dyDescent="0.25">
      <c r="C2126" s="6">
        <v>2534.4</v>
      </c>
      <c r="D2126" s="6">
        <v>419.59300000000002</v>
      </c>
      <c r="G2126" s="7">
        <v>2534.4</v>
      </c>
      <c r="H2126" s="7">
        <v>314.78699999999998</v>
      </c>
    </row>
    <row r="2127" spans="3:8" x14ac:dyDescent="0.25">
      <c r="C2127" s="6">
        <v>2533.6999999999998</v>
      </c>
      <c r="D2127" s="6">
        <v>440.38799999999998</v>
      </c>
      <c r="G2127" s="7">
        <v>2533.6999999999998</v>
      </c>
      <c r="H2127" s="7">
        <v>375.53899999999999</v>
      </c>
    </row>
    <row r="2128" spans="3:8" x14ac:dyDescent="0.25">
      <c r="C2128" s="6">
        <v>2533.0100000000002</v>
      </c>
      <c r="D2128" s="6">
        <v>474.11</v>
      </c>
      <c r="G2128" s="7">
        <v>2533.0100000000002</v>
      </c>
      <c r="H2128" s="7">
        <v>382.63099999999997</v>
      </c>
    </row>
    <row r="2129" spans="3:8" x14ac:dyDescent="0.25">
      <c r="C2129" s="6">
        <v>2532.31</v>
      </c>
      <c r="D2129" s="6">
        <v>500.726</v>
      </c>
      <c r="G2129" s="7">
        <v>2532.31</v>
      </c>
      <c r="H2129" s="7">
        <v>400.447</v>
      </c>
    </row>
    <row r="2130" spans="3:8" x14ac:dyDescent="0.25">
      <c r="C2130" s="6">
        <v>2531.61</v>
      </c>
      <c r="D2130" s="6">
        <v>506.64299999999997</v>
      </c>
      <c r="G2130" s="7">
        <v>2531.61</v>
      </c>
      <c r="H2130" s="7">
        <v>396.80799999999999</v>
      </c>
    </row>
    <row r="2131" spans="3:8" x14ac:dyDescent="0.25">
      <c r="C2131" s="6">
        <v>2530.91</v>
      </c>
      <c r="D2131" s="6">
        <v>508.69299999999998</v>
      </c>
      <c r="G2131" s="7">
        <v>2530.91</v>
      </c>
      <c r="H2131" s="7">
        <v>321.685</v>
      </c>
    </row>
    <row r="2132" spans="3:8" x14ac:dyDescent="0.25">
      <c r="C2132" s="6">
        <v>2530.21</v>
      </c>
      <c r="D2132" s="6">
        <v>489.81700000000001</v>
      </c>
      <c r="G2132" s="7">
        <v>2530.21</v>
      </c>
      <c r="H2132" s="7">
        <v>325.20699999999999</v>
      </c>
    </row>
    <row r="2133" spans="3:8" x14ac:dyDescent="0.25">
      <c r="C2133" s="6">
        <v>2529.5100000000002</v>
      </c>
      <c r="D2133" s="6">
        <v>465.81299999999999</v>
      </c>
      <c r="G2133" s="7">
        <v>2529.5100000000002</v>
      </c>
      <c r="H2133" s="7">
        <v>346.59399999999999</v>
      </c>
    </row>
    <row r="2134" spans="3:8" x14ac:dyDescent="0.25">
      <c r="C2134" s="6">
        <v>2528.81</v>
      </c>
      <c r="D2134" s="6">
        <v>440.89499999999998</v>
      </c>
      <c r="G2134" s="7">
        <v>2528.81</v>
      </c>
      <c r="H2134" s="7">
        <v>296.52300000000002</v>
      </c>
    </row>
    <row r="2135" spans="3:8" x14ac:dyDescent="0.25">
      <c r="C2135" s="6">
        <v>2528.11</v>
      </c>
      <c r="D2135" s="6">
        <v>428.577</v>
      </c>
      <c r="G2135" s="7">
        <v>2528.11</v>
      </c>
      <c r="H2135" s="7">
        <v>307.19200000000001</v>
      </c>
    </row>
    <row r="2136" spans="3:8" x14ac:dyDescent="0.25">
      <c r="C2136" s="6">
        <v>2527.41</v>
      </c>
      <c r="D2136" s="6">
        <v>413.46899999999999</v>
      </c>
      <c r="G2136" s="7">
        <v>2527.41</v>
      </c>
      <c r="H2136" s="7">
        <v>289.286</v>
      </c>
    </row>
    <row r="2137" spans="3:8" x14ac:dyDescent="0.25">
      <c r="C2137" s="6">
        <v>2526.71</v>
      </c>
      <c r="D2137" s="6">
        <v>399.28800000000001</v>
      </c>
      <c r="G2137" s="7">
        <v>2526.71</v>
      </c>
      <c r="H2137" s="7">
        <v>289.23899999999998</v>
      </c>
    </row>
    <row r="2138" spans="3:8" x14ac:dyDescent="0.25">
      <c r="C2138" s="6">
        <v>2526.0100000000002</v>
      </c>
      <c r="D2138" s="6">
        <v>391.91300000000001</v>
      </c>
      <c r="G2138" s="7">
        <v>2526.0100000000002</v>
      </c>
      <c r="H2138" s="7">
        <v>321.32600000000002</v>
      </c>
    </row>
    <row r="2139" spans="3:8" x14ac:dyDescent="0.25">
      <c r="C2139" s="6">
        <v>2525.31</v>
      </c>
      <c r="D2139" s="6">
        <v>417.34899999999999</v>
      </c>
      <c r="G2139" s="7">
        <v>2525.31</v>
      </c>
      <c r="H2139" s="7">
        <v>299.85599999999999</v>
      </c>
    </row>
    <row r="2140" spans="3:8" x14ac:dyDescent="0.25">
      <c r="C2140" s="6">
        <v>2524.61</v>
      </c>
      <c r="D2140" s="6">
        <v>441.00400000000002</v>
      </c>
      <c r="G2140" s="7">
        <v>2524.61</v>
      </c>
      <c r="H2140" s="7">
        <v>335.5</v>
      </c>
    </row>
    <row r="2141" spans="3:8" x14ac:dyDescent="0.25">
      <c r="C2141" s="6">
        <v>2523.91</v>
      </c>
      <c r="D2141" s="6">
        <v>458.346</v>
      </c>
      <c r="G2141" s="7">
        <v>2523.91</v>
      </c>
      <c r="H2141" s="7">
        <v>321.17200000000003</v>
      </c>
    </row>
    <row r="2142" spans="3:8" x14ac:dyDescent="0.25">
      <c r="C2142" s="6">
        <v>2523.21</v>
      </c>
      <c r="D2142" s="6">
        <v>476.94</v>
      </c>
      <c r="G2142" s="7">
        <v>2523.21</v>
      </c>
      <c r="H2142" s="7">
        <v>381.77699999999999</v>
      </c>
    </row>
    <row r="2143" spans="3:8" x14ac:dyDescent="0.25">
      <c r="C2143" s="6">
        <v>2522.5100000000002</v>
      </c>
      <c r="D2143" s="6">
        <v>493.94900000000001</v>
      </c>
      <c r="G2143" s="7">
        <v>2522.5100000000002</v>
      </c>
      <c r="H2143" s="7">
        <v>371.01400000000001</v>
      </c>
    </row>
    <row r="2144" spans="3:8" x14ac:dyDescent="0.25">
      <c r="C2144" s="6">
        <v>2521.8000000000002</v>
      </c>
      <c r="D2144" s="6">
        <v>495.72300000000001</v>
      </c>
      <c r="G2144" s="7">
        <v>2521.8000000000002</v>
      </c>
      <c r="H2144" s="7">
        <v>353.12</v>
      </c>
    </row>
    <row r="2145" spans="3:8" x14ac:dyDescent="0.25">
      <c r="C2145" s="6">
        <v>2521.1</v>
      </c>
      <c r="D2145" s="6">
        <v>496.10399999999998</v>
      </c>
      <c r="G2145" s="7">
        <v>2521.1</v>
      </c>
      <c r="H2145" s="7">
        <v>427.95600000000002</v>
      </c>
    </row>
    <row r="2146" spans="3:8" x14ac:dyDescent="0.25">
      <c r="C2146" s="6">
        <v>2520.4</v>
      </c>
      <c r="D2146" s="6">
        <v>503.88499999999999</v>
      </c>
      <c r="G2146" s="7">
        <v>2520.4</v>
      </c>
      <c r="H2146" s="7">
        <v>385.09899999999999</v>
      </c>
    </row>
    <row r="2147" spans="3:8" x14ac:dyDescent="0.25">
      <c r="C2147" s="6">
        <v>2519.6999999999998</v>
      </c>
      <c r="D2147" s="6">
        <v>517.04899999999998</v>
      </c>
      <c r="G2147" s="7">
        <v>2519.6999999999998</v>
      </c>
      <c r="H2147" s="7">
        <v>388.60300000000001</v>
      </c>
    </row>
    <row r="2148" spans="3:8" x14ac:dyDescent="0.25">
      <c r="C2148" s="6">
        <v>2519</v>
      </c>
      <c r="D2148" s="6">
        <v>516.53</v>
      </c>
      <c r="G2148" s="7">
        <v>2519</v>
      </c>
      <c r="H2148" s="7">
        <v>413.49299999999999</v>
      </c>
    </row>
    <row r="2149" spans="3:8" x14ac:dyDescent="0.25">
      <c r="C2149" s="6">
        <v>2518.3000000000002</v>
      </c>
      <c r="D2149" s="6">
        <v>494.28100000000001</v>
      </c>
      <c r="G2149" s="7">
        <v>2518.3000000000002</v>
      </c>
      <c r="H2149" s="7">
        <v>384.91399999999999</v>
      </c>
    </row>
    <row r="2150" spans="3:8" x14ac:dyDescent="0.25">
      <c r="C2150" s="6">
        <v>2517.6</v>
      </c>
      <c r="D2150" s="6">
        <v>468.95100000000002</v>
      </c>
      <c r="G2150" s="7">
        <v>2517.6</v>
      </c>
      <c r="H2150" s="7">
        <v>302.89400000000001</v>
      </c>
    </row>
    <row r="2151" spans="3:8" x14ac:dyDescent="0.25">
      <c r="C2151" s="6">
        <v>2516.9</v>
      </c>
      <c r="D2151" s="6">
        <v>463.16300000000001</v>
      </c>
      <c r="G2151" s="7">
        <v>2516.9</v>
      </c>
      <c r="H2151" s="7">
        <v>285.03100000000001</v>
      </c>
    </row>
    <row r="2152" spans="3:8" x14ac:dyDescent="0.25">
      <c r="C2152" s="6">
        <v>2516.19</v>
      </c>
      <c r="D2152" s="6">
        <v>466.99200000000002</v>
      </c>
      <c r="G2152" s="7">
        <v>2516.19</v>
      </c>
      <c r="H2152" s="7">
        <v>324.17099999999999</v>
      </c>
    </row>
    <row r="2153" spans="3:8" x14ac:dyDescent="0.25">
      <c r="C2153" s="6">
        <v>2515.4899999999998</v>
      </c>
      <c r="D2153" s="6">
        <v>471.17200000000003</v>
      </c>
      <c r="G2153" s="7">
        <v>2515.4899999999998</v>
      </c>
      <c r="H2153" s="7">
        <v>359.73599999999999</v>
      </c>
    </row>
    <row r="2154" spans="3:8" x14ac:dyDescent="0.25">
      <c r="C2154" s="6">
        <v>2514.79</v>
      </c>
      <c r="D2154" s="6">
        <v>480.23599999999999</v>
      </c>
      <c r="G2154" s="7">
        <v>2514.79</v>
      </c>
      <c r="H2154" s="7">
        <v>316.94499999999999</v>
      </c>
    </row>
    <row r="2155" spans="3:8" x14ac:dyDescent="0.25">
      <c r="C2155" s="6">
        <v>2514.09</v>
      </c>
      <c r="D2155" s="6">
        <v>485.46699999999998</v>
      </c>
      <c r="G2155" s="7">
        <v>2514.09</v>
      </c>
      <c r="H2155" s="7">
        <v>331.137</v>
      </c>
    </row>
    <row r="2156" spans="3:8" x14ac:dyDescent="0.25">
      <c r="C2156" s="6">
        <v>2513.39</v>
      </c>
      <c r="D2156" s="6">
        <v>480.858</v>
      </c>
      <c r="G2156" s="7">
        <v>2513.39</v>
      </c>
      <c r="H2156" s="7">
        <v>391.60399999999998</v>
      </c>
    </row>
    <row r="2157" spans="3:8" x14ac:dyDescent="0.25">
      <c r="C2157" s="6">
        <v>2512.6799999999998</v>
      </c>
      <c r="D2157" s="6">
        <v>472.90199999999999</v>
      </c>
      <c r="G2157" s="7">
        <v>2512.6799999999998</v>
      </c>
      <c r="H2157" s="7">
        <v>380.863</v>
      </c>
    </row>
    <row r="2158" spans="3:8" x14ac:dyDescent="0.25">
      <c r="C2158" s="6">
        <v>2511.98</v>
      </c>
      <c r="D2158" s="6">
        <v>461.88200000000001</v>
      </c>
      <c r="G2158" s="7">
        <v>2511.98</v>
      </c>
      <c r="H2158" s="7">
        <v>345.214</v>
      </c>
    </row>
    <row r="2159" spans="3:8" x14ac:dyDescent="0.25">
      <c r="C2159" s="6">
        <v>2511.2800000000002</v>
      </c>
      <c r="D2159" s="6">
        <v>466.911</v>
      </c>
      <c r="G2159" s="7">
        <v>2511.2800000000002</v>
      </c>
      <c r="H2159" s="7">
        <v>384.3</v>
      </c>
    </row>
    <row r="2160" spans="3:8" x14ac:dyDescent="0.25">
      <c r="C2160" s="6">
        <v>2510.58</v>
      </c>
      <c r="D2160" s="6">
        <v>478.08499999999998</v>
      </c>
      <c r="G2160" s="7">
        <v>2510.58</v>
      </c>
      <c r="H2160" s="7">
        <v>419.81599999999997</v>
      </c>
    </row>
    <row r="2161" spans="3:8" x14ac:dyDescent="0.25">
      <c r="C2161" s="6">
        <v>2509.87</v>
      </c>
      <c r="D2161" s="6">
        <v>489.41300000000001</v>
      </c>
      <c r="G2161" s="7">
        <v>2509.87</v>
      </c>
      <c r="H2161" s="7">
        <v>337.93400000000003</v>
      </c>
    </row>
    <row r="2162" spans="3:8" x14ac:dyDescent="0.25">
      <c r="C2162" s="6">
        <v>2509.17</v>
      </c>
      <c r="D2162" s="6">
        <v>488.91899999999998</v>
      </c>
      <c r="G2162" s="7">
        <v>2509.17</v>
      </c>
      <c r="H2162" s="7">
        <v>359.22</v>
      </c>
    </row>
    <row r="2163" spans="3:8" x14ac:dyDescent="0.25">
      <c r="C2163" s="6">
        <v>2508.4699999999998</v>
      </c>
      <c r="D2163" s="6">
        <v>500.29599999999999</v>
      </c>
      <c r="G2163" s="7">
        <v>2508.4699999999998</v>
      </c>
      <c r="H2163" s="7">
        <v>369.83</v>
      </c>
    </row>
    <row r="2164" spans="3:8" x14ac:dyDescent="0.25">
      <c r="C2164" s="6">
        <v>2507.7600000000002</v>
      </c>
      <c r="D2164" s="6">
        <v>511.51499999999999</v>
      </c>
      <c r="G2164" s="7">
        <v>2507.7600000000002</v>
      </c>
      <c r="H2164" s="7">
        <v>362.66</v>
      </c>
    </row>
    <row r="2165" spans="3:8" x14ac:dyDescent="0.25">
      <c r="C2165" s="6">
        <v>2507.06</v>
      </c>
      <c r="D2165" s="6">
        <v>528.22199999999998</v>
      </c>
      <c r="G2165" s="7">
        <v>2507.06</v>
      </c>
      <c r="H2165" s="7">
        <v>412.37099999999998</v>
      </c>
    </row>
    <row r="2166" spans="3:8" x14ac:dyDescent="0.25">
      <c r="C2166" s="6">
        <v>2506.36</v>
      </c>
      <c r="D2166" s="6">
        <v>539.59699999999998</v>
      </c>
      <c r="G2166" s="7">
        <v>2506.36</v>
      </c>
      <c r="H2166" s="7">
        <v>351.88099999999997</v>
      </c>
    </row>
    <row r="2167" spans="3:8" x14ac:dyDescent="0.25">
      <c r="C2167" s="6">
        <v>2505.65</v>
      </c>
      <c r="D2167" s="6">
        <v>542.05100000000004</v>
      </c>
      <c r="G2167" s="7">
        <v>2505.65</v>
      </c>
      <c r="H2167" s="7">
        <v>419.34699999999998</v>
      </c>
    </row>
    <row r="2168" spans="3:8" x14ac:dyDescent="0.25">
      <c r="C2168" s="6">
        <v>2504.9499999999998</v>
      </c>
      <c r="D2168" s="6">
        <v>547.76300000000003</v>
      </c>
      <c r="G2168" s="7">
        <v>2504.9499999999998</v>
      </c>
      <c r="H2168" s="7">
        <v>429.94</v>
      </c>
    </row>
    <row r="2169" spans="3:8" x14ac:dyDescent="0.25">
      <c r="C2169" s="6">
        <v>2504.25</v>
      </c>
      <c r="D2169" s="6">
        <v>546.85400000000004</v>
      </c>
      <c r="G2169" s="7">
        <v>2504.25</v>
      </c>
      <c r="H2169" s="7">
        <v>461.84500000000003</v>
      </c>
    </row>
    <row r="2170" spans="3:8" x14ac:dyDescent="0.25">
      <c r="C2170" s="6">
        <v>2503.54</v>
      </c>
      <c r="D2170" s="6">
        <v>532.78599999999994</v>
      </c>
      <c r="G2170" s="7">
        <v>2503.54</v>
      </c>
      <c r="H2170" s="7">
        <v>412.04199999999997</v>
      </c>
    </row>
    <row r="2171" spans="3:8" x14ac:dyDescent="0.25">
      <c r="C2171" s="6">
        <v>2502.84</v>
      </c>
      <c r="D2171" s="6">
        <v>534.58600000000001</v>
      </c>
      <c r="G2171" s="7">
        <v>2502.84</v>
      </c>
      <c r="H2171" s="7">
        <v>365.80599999999998</v>
      </c>
    </row>
    <row r="2172" spans="3:8" x14ac:dyDescent="0.25">
      <c r="C2172" s="6">
        <v>2502.13</v>
      </c>
      <c r="D2172" s="6">
        <v>538.62900000000002</v>
      </c>
      <c r="G2172" s="7">
        <v>2502.13</v>
      </c>
      <c r="H2172" s="7">
        <v>401.25700000000001</v>
      </c>
    </row>
    <row r="2173" spans="3:8" x14ac:dyDescent="0.25">
      <c r="C2173" s="6">
        <v>2501.4299999999998</v>
      </c>
      <c r="D2173" s="6">
        <v>543.63099999999997</v>
      </c>
      <c r="G2173" s="7">
        <v>2501.4299999999998</v>
      </c>
      <c r="H2173" s="7">
        <v>397.64299999999997</v>
      </c>
    </row>
    <row r="2174" spans="3:8" x14ac:dyDescent="0.25">
      <c r="C2174" s="6">
        <v>2500.73</v>
      </c>
      <c r="D2174" s="6">
        <v>527.85</v>
      </c>
      <c r="G2174" s="7">
        <v>2500.73</v>
      </c>
      <c r="H2174" s="7">
        <v>365.63099999999997</v>
      </c>
    </row>
    <row r="2175" spans="3:8" x14ac:dyDescent="0.25">
      <c r="C2175" s="6">
        <v>2500.02</v>
      </c>
      <c r="D2175" s="6">
        <v>499.31599999999997</v>
      </c>
      <c r="G2175" s="7">
        <v>2500.02</v>
      </c>
      <c r="H2175" s="7">
        <v>376.22</v>
      </c>
    </row>
    <row r="2176" spans="3:8" x14ac:dyDescent="0.25">
      <c r="C2176" s="6">
        <v>2499.3200000000002</v>
      </c>
      <c r="D2176" s="6">
        <v>482.01400000000001</v>
      </c>
      <c r="G2176" s="7">
        <v>2499.3200000000002</v>
      </c>
      <c r="H2176" s="7">
        <v>372.61099999999999</v>
      </c>
    </row>
    <row r="2177" spans="3:8" x14ac:dyDescent="0.25">
      <c r="C2177" s="6">
        <v>2498.61</v>
      </c>
      <c r="D2177" s="6">
        <v>455.815</v>
      </c>
      <c r="G2177" s="7">
        <v>2498.61</v>
      </c>
      <c r="H2177" s="7">
        <v>379.64800000000002</v>
      </c>
    </row>
    <row r="2178" spans="3:8" x14ac:dyDescent="0.25">
      <c r="C2178" s="6">
        <v>2497.91</v>
      </c>
      <c r="D2178" s="6">
        <v>428.20600000000002</v>
      </c>
      <c r="G2178" s="7">
        <v>2497.91</v>
      </c>
      <c r="H2178" s="7">
        <v>361.84899999999999</v>
      </c>
    </row>
    <row r="2179" spans="3:8" x14ac:dyDescent="0.25">
      <c r="C2179" s="6">
        <v>2497.1999999999998</v>
      </c>
      <c r="D2179" s="6">
        <v>423.74700000000001</v>
      </c>
      <c r="G2179" s="7">
        <v>2497.1999999999998</v>
      </c>
      <c r="H2179" s="7">
        <v>308.58699999999999</v>
      </c>
    </row>
    <row r="2180" spans="3:8" x14ac:dyDescent="0.25">
      <c r="C2180" s="6">
        <v>2496.5</v>
      </c>
      <c r="D2180" s="6">
        <v>431.09699999999998</v>
      </c>
      <c r="G2180" s="7">
        <v>2496.5</v>
      </c>
      <c r="H2180" s="7">
        <v>294.35199999999998</v>
      </c>
    </row>
    <row r="2181" spans="3:8" x14ac:dyDescent="0.25">
      <c r="C2181" s="6">
        <v>2495.79</v>
      </c>
      <c r="D2181" s="6">
        <v>446.10199999999998</v>
      </c>
      <c r="G2181" s="7">
        <v>2495.79</v>
      </c>
      <c r="H2181" s="7">
        <v>269.48399999999998</v>
      </c>
    </row>
    <row r="2182" spans="3:8" x14ac:dyDescent="0.25">
      <c r="C2182" s="6">
        <v>2495.09</v>
      </c>
      <c r="D2182" s="6">
        <v>455.06400000000002</v>
      </c>
      <c r="G2182" s="7">
        <v>2495.09</v>
      </c>
      <c r="H2182" s="7">
        <v>276.53100000000001</v>
      </c>
    </row>
    <row r="2183" spans="3:8" x14ac:dyDescent="0.25">
      <c r="C2183" s="6">
        <v>2494.38</v>
      </c>
      <c r="D2183" s="6">
        <v>473.81599999999997</v>
      </c>
      <c r="G2183" s="7">
        <v>2494.38</v>
      </c>
      <c r="H2183" s="7">
        <v>411.18599999999998</v>
      </c>
    </row>
    <row r="2184" spans="3:8" x14ac:dyDescent="0.25">
      <c r="C2184" s="6">
        <v>2493.6799999999998</v>
      </c>
      <c r="D2184" s="6">
        <v>503.30799999999999</v>
      </c>
      <c r="G2184" s="7">
        <v>2493.6799999999998</v>
      </c>
      <c r="H2184" s="7">
        <v>428.84100000000001</v>
      </c>
    </row>
    <row r="2185" spans="3:8" x14ac:dyDescent="0.25">
      <c r="C2185" s="6">
        <v>2492.9699999999998</v>
      </c>
      <c r="D2185" s="6">
        <v>508.83699999999999</v>
      </c>
      <c r="G2185" s="7">
        <v>2492.9699999999998</v>
      </c>
      <c r="H2185" s="7">
        <v>432.31599999999997</v>
      </c>
    </row>
    <row r="2186" spans="3:8" x14ac:dyDescent="0.25">
      <c r="C2186" s="6">
        <v>2492.27</v>
      </c>
      <c r="D2186" s="6">
        <v>496.959</v>
      </c>
      <c r="G2186" s="7">
        <v>2492.27</v>
      </c>
      <c r="H2186" s="7">
        <v>372.01600000000002</v>
      </c>
    </row>
    <row r="2187" spans="3:8" x14ac:dyDescent="0.25">
      <c r="C2187" s="6">
        <v>2491.56</v>
      </c>
      <c r="D2187" s="6">
        <v>475.93799999999999</v>
      </c>
      <c r="G2187" s="7">
        <v>2491.56</v>
      </c>
      <c r="H2187" s="7">
        <v>329.447</v>
      </c>
    </row>
    <row r="2188" spans="3:8" x14ac:dyDescent="0.25">
      <c r="C2188" s="6">
        <v>2490.85</v>
      </c>
      <c r="D2188" s="6">
        <v>457.077</v>
      </c>
      <c r="G2188" s="7">
        <v>2490.85</v>
      </c>
      <c r="H2188" s="7">
        <v>286.892</v>
      </c>
    </row>
    <row r="2189" spans="3:8" x14ac:dyDescent="0.25">
      <c r="C2189" s="6">
        <v>2490.15</v>
      </c>
      <c r="D2189" s="6">
        <v>456.55</v>
      </c>
      <c r="G2189" s="7">
        <v>2490.15</v>
      </c>
      <c r="H2189" s="7">
        <v>315.17599999999999</v>
      </c>
    </row>
    <row r="2190" spans="3:8" x14ac:dyDescent="0.25">
      <c r="C2190" s="6">
        <v>2489.44</v>
      </c>
      <c r="D2190" s="6">
        <v>458.66399999999999</v>
      </c>
      <c r="G2190" s="7">
        <v>2489.44</v>
      </c>
      <c r="H2190" s="7">
        <v>300.96300000000002</v>
      </c>
    </row>
    <row r="2191" spans="3:8" x14ac:dyDescent="0.25">
      <c r="C2191" s="6">
        <v>2488.7399999999998</v>
      </c>
      <c r="D2191" s="6">
        <v>472.27600000000001</v>
      </c>
      <c r="G2191" s="7">
        <v>2488.7399999999998</v>
      </c>
      <c r="H2191" s="7">
        <v>378.798</v>
      </c>
    </row>
    <row r="2192" spans="3:8" x14ac:dyDescent="0.25">
      <c r="C2192" s="6">
        <v>2488.0300000000002</v>
      </c>
      <c r="D2192" s="6">
        <v>479.18299999999999</v>
      </c>
      <c r="G2192" s="7">
        <v>2488.0300000000002</v>
      </c>
      <c r="H2192" s="7">
        <v>396.43599999999998</v>
      </c>
    </row>
    <row r="2193" spans="3:8" x14ac:dyDescent="0.25">
      <c r="C2193" s="6">
        <v>2487.3200000000002</v>
      </c>
      <c r="D2193" s="6">
        <v>478.55700000000002</v>
      </c>
      <c r="G2193" s="7">
        <v>2487.3200000000002</v>
      </c>
      <c r="H2193" s="7">
        <v>360.98200000000003</v>
      </c>
    </row>
    <row r="2194" spans="3:8" x14ac:dyDescent="0.25">
      <c r="C2194" s="6">
        <v>2486.62</v>
      </c>
      <c r="D2194" s="6">
        <v>481.13299999999998</v>
      </c>
      <c r="G2194" s="7">
        <v>2486.62</v>
      </c>
      <c r="H2194" s="7">
        <v>332.61599999999999</v>
      </c>
    </row>
    <row r="2195" spans="3:8" x14ac:dyDescent="0.25">
      <c r="C2195" s="6">
        <v>2485.91</v>
      </c>
      <c r="D2195" s="6">
        <v>484.41399999999999</v>
      </c>
      <c r="G2195" s="7">
        <v>2485.91</v>
      </c>
      <c r="H2195" s="7">
        <v>336.101</v>
      </c>
    </row>
    <row r="2196" spans="3:8" x14ac:dyDescent="0.25">
      <c r="C2196" s="6">
        <v>2485.1999999999998</v>
      </c>
      <c r="D2196" s="6">
        <v>498.464</v>
      </c>
      <c r="G2196" s="7">
        <v>2485.1999999999998</v>
      </c>
      <c r="H2196" s="7">
        <v>374.95800000000003</v>
      </c>
    </row>
    <row r="2197" spans="3:8" x14ac:dyDescent="0.25">
      <c r="C2197" s="6">
        <v>2484.5</v>
      </c>
      <c r="D2197" s="6">
        <v>516.53200000000004</v>
      </c>
      <c r="G2197" s="7">
        <v>2484.5</v>
      </c>
      <c r="H2197" s="7">
        <v>403.19200000000001</v>
      </c>
    </row>
    <row r="2198" spans="3:8" x14ac:dyDescent="0.25">
      <c r="C2198" s="6">
        <v>2483.79</v>
      </c>
      <c r="D2198" s="6">
        <v>520.41899999999998</v>
      </c>
      <c r="G2198" s="7">
        <v>2483.79</v>
      </c>
      <c r="H2198" s="7">
        <v>449.09800000000001</v>
      </c>
    </row>
    <row r="2199" spans="3:8" x14ac:dyDescent="0.25">
      <c r="C2199" s="6">
        <v>2483.08</v>
      </c>
      <c r="D2199" s="6">
        <v>508.18</v>
      </c>
      <c r="G2199" s="7">
        <v>2483.08</v>
      </c>
      <c r="H2199" s="7">
        <v>427.81200000000001</v>
      </c>
    </row>
    <row r="2200" spans="3:8" x14ac:dyDescent="0.25">
      <c r="C2200" s="6">
        <v>2482.38</v>
      </c>
      <c r="D2200" s="6">
        <v>492.286</v>
      </c>
      <c r="G2200" s="7">
        <v>2482.38</v>
      </c>
      <c r="H2200" s="7">
        <v>314.62200000000001</v>
      </c>
    </row>
    <row r="2201" spans="3:8" x14ac:dyDescent="0.25">
      <c r="C2201" s="6">
        <v>2481.67</v>
      </c>
      <c r="D2201" s="6">
        <v>476.613</v>
      </c>
      <c r="G2201" s="7">
        <v>2481.67</v>
      </c>
      <c r="H2201" s="7">
        <v>342.84699999999998</v>
      </c>
    </row>
    <row r="2202" spans="3:8" x14ac:dyDescent="0.25">
      <c r="C2202" s="6">
        <v>2480.96</v>
      </c>
      <c r="D2202" s="6">
        <v>485.65600000000001</v>
      </c>
      <c r="G2202" s="7">
        <v>2480.96</v>
      </c>
      <c r="H2202" s="7">
        <v>378.13200000000001</v>
      </c>
    </row>
    <row r="2203" spans="3:8" x14ac:dyDescent="0.25">
      <c r="C2203" s="6">
        <v>2480.25</v>
      </c>
      <c r="D2203" s="6">
        <v>498.58199999999999</v>
      </c>
      <c r="G2203" s="7">
        <v>2480.25</v>
      </c>
      <c r="H2203" s="7">
        <v>342.73700000000002</v>
      </c>
    </row>
    <row r="2204" spans="3:8" x14ac:dyDescent="0.25">
      <c r="C2204" s="6">
        <v>2479.5500000000002</v>
      </c>
      <c r="D2204" s="6">
        <v>530.08199999999999</v>
      </c>
      <c r="G2204" s="7">
        <v>2479.5500000000002</v>
      </c>
      <c r="H2204" s="7">
        <v>445.13400000000001</v>
      </c>
    </row>
    <row r="2205" spans="3:8" x14ac:dyDescent="0.25">
      <c r="C2205" s="6">
        <v>2478.84</v>
      </c>
      <c r="D2205" s="6">
        <v>553.303</v>
      </c>
      <c r="G2205" s="7">
        <v>2478.84</v>
      </c>
      <c r="H2205" s="7">
        <v>430.93400000000003</v>
      </c>
    </row>
    <row r="2206" spans="3:8" x14ac:dyDescent="0.25">
      <c r="C2206" s="6">
        <v>2478.13</v>
      </c>
      <c r="D2206" s="6">
        <v>548.85299999999995</v>
      </c>
      <c r="G2206" s="7">
        <v>2478.13</v>
      </c>
      <c r="H2206" s="7">
        <v>353.16800000000001</v>
      </c>
    </row>
    <row r="2207" spans="3:8" x14ac:dyDescent="0.25">
      <c r="C2207" s="6">
        <v>2477.42</v>
      </c>
      <c r="D2207" s="6">
        <v>532.28499999999997</v>
      </c>
      <c r="G2207" s="7">
        <v>2477.42</v>
      </c>
      <c r="H2207" s="7">
        <v>374.298</v>
      </c>
    </row>
    <row r="2208" spans="3:8" x14ac:dyDescent="0.25">
      <c r="C2208" s="6">
        <v>2476.71</v>
      </c>
      <c r="D2208" s="6">
        <v>506.56099999999998</v>
      </c>
      <c r="G2208" s="7">
        <v>2476.71</v>
      </c>
      <c r="H2208" s="7">
        <v>349.524</v>
      </c>
    </row>
    <row r="2209" spans="3:8" x14ac:dyDescent="0.25">
      <c r="C2209" s="6">
        <v>2476.0100000000002</v>
      </c>
      <c r="D2209" s="6">
        <v>483.322</v>
      </c>
      <c r="G2209" s="7">
        <v>2476.0100000000002</v>
      </c>
      <c r="H2209" s="7">
        <v>324.75799999999998</v>
      </c>
    </row>
    <row r="2210" spans="3:8" x14ac:dyDescent="0.25">
      <c r="C2210" s="6">
        <v>2475.3000000000002</v>
      </c>
      <c r="D2210" s="6">
        <v>489.41300000000001</v>
      </c>
      <c r="G2210" s="7">
        <v>2475.3000000000002</v>
      </c>
      <c r="H2210" s="7">
        <v>331.76499999999999</v>
      </c>
    </row>
    <row r="2211" spans="3:8" x14ac:dyDescent="0.25">
      <c r="C2211" s="6">
        <v>2474.59</v>
      </c>
      <c r="D2211" s="6">
        <v>504.85399999999998</v>
      </c>
      <c r="G2211" s="7">
        <v>2474.59</v>
      </c>
      <c r="H2211" s="7">
        <v>359.94299999999998</v>
      </c>
    </row>
    <row r="2212" spans="3:8" x14ac:dyDescent="0.25">
      <c r="C2212" s="6">
        <v>2473.88</v>
      </c>
      <c r="D2212" s="6">
        <v>536.64099999999996</v>
      </c>
      <c r="G2212" s="7">
        <v>2473.88</v>
      </c>
      <c r="H2212" s="7">
        <v>384.58300000000003</v>
      </c>
    </row>
    <row r="2213" spans="3:8" x14ac:dyDescent="0.25">
      <c r="C2213" s="6">
        <v>2473.17</v>
      </c>
      <c r="D2213" s="6">
        <v>562.07899999999995</v>
      </c>
      <c r="G2213" s="7">
        <v>2473.17</v>
      </c>
      <c r="H2213" s="7">
        <v>437.43700000000001</v>
      </c>
    </row>
    <row r="2214" spans="3:8" x14ac:dyDescent="0.25">
      <c r="C2214" s="6">
        <v>2472.46</v>
      </c>
      <c r="D2214" s="6">
        <v>560.88</v>
      </c>
      <c r="G2214" s="7">
        <v>2472.46</v>
      </c>
      <c r="H2214" s="7">
        <v>437.36700000000002</v>
      </c>
    </row>
    <row r="2215" spans="3:8" x14ac:dyDescent="0.25">
      <c r="C2215" s="6">
        <v>2471.75</v>
      </c>
      <c r="D2215" s="6">
        <v>555.28599999999994</v>
      </c>
      <c r="G2215" s="7">
        <v>2471.75</v>
      </c>
      <c r="H2215" s="7">
        <v>476.089</v>
      </c>
    </row>
    <row r="2216" spans="3:8" x14ac:dyDescent="0.25">
      <c r="C2216" s="6">
        <v>2471.04</v>
      </c>
      <c r="D2216" s="6">
        <v>518.28599999999994</v>
      </c>
      <c r="G2216" s="7">
        <v>2471.04</v>
      </c>
      <c r="H2216" s="7">
        <v>419.59699999999998</v>
      </c>
    </row>
    <row r="2217" spans="3:8" x14ac:dyDescent="0.25">
      <c r="C2217" s="6">
        <v>2470.34</v>
      </c>
      <c r="D2217" s="6">
        <v>492.74</v>
      </c>
      <c r="G2217" s="7">
        <v>2470.34</v>
      </c>
      <c r="H2217" s="7">
        <v>363.12200000000001</v>
      </c>
    </row>
    <row r="2218" spans="3:8" x14ac:dyDescent="0.25">
      <c r="C2218" s="6">
        <v>2469.63</v>
      </c>
      <c r="D2218" s="6">
        <v>457.76600000000002</v>
      </c>
      <c r="G2218" s="7">
        <v>2469.63</v>
      </c>
      <c r="H2218" s="7">
        <v>331.34</v>
      </c>
    </row>
    <row r="2219" spans="3:8" x14ac:dyDescent="0.25">
      <c r="C2219" s="6">
        <v>2468.92</v>
      </c>
      <c r="D2219" s="6">
        <v>439.46499999999997</v>
      </c>
      <c r="G2219" s="7">
        <v>2468.92</v>
      </c>
      <c r="H2219" s="7">
        <v>274.89800000000002</v>
      </c>
    </row>
    <row r="2220" spans="3:8" x14ac:dyDescent="0.25">
      <c r="C2220" s="6">
        <v>2468.21</v>
      </c>
      <c r="D2220" s="6">
        <v>431.91500000000002</v>
      </c>
      <c r="G2220" s="7">
        <v>2468.21</v>
      </c>
      <c r="H2220" s="7">
        <v>303.04399999999998</v>
      </c>
    </row>
    <row r="2221" spans="3:8" x14ac:dyDescent="0.25">
      <c r="C2221" s="6">
        <v>2467.5</v>
      </c>
      <c r="D2221" s="6">
        <v>454.197</v>
      </c>
      <c r="G2221" s="7">
        <v>2467.5</v>
      </c>
      <c r="H2221" s="7">
        <v>267.76299999999998</v>
      </c>
    </row>
    <row r="2222" spans="3:8" x14ac:dyDescent="0.25">
      <c r="C2222" s="6">
        <v>2466.79</v>
      </c>
      <c r="D2222" s="6">
        <v>478.33600000000001</v>
      </c>
      <c r="G2222" s="7">
        <v>2466.79</v>
      </c>
      <c r="H2222" s="7">
        <v>324.08199999999999</v>
      </c>
    </row>
    <row r="2223" spans="3:8" x14ac:dyDescent="0.25">
      <c r="C2223" s="6">
        <v>2466.08</v>
      </c>
      <c r="D2223" s="6">
        <v>514.03099999999995</v>
      </c>
      <c r="G2223" s="7">
        <v>2466.08</v>
      </c>
      <c r="H2223" s="7">
        <v>369.81700000000001</v>
      </c>
    </row>
    <row r="2224" spans="3:8" x14ac:dyDescent="0.25">
      <c r="C2224" s="6">
        <v>2465.37</v>
      </c>
      <c r="D2224" s="6">
        <v>541.24199999999996</v>
      </c>
      <c r="G2224" s="7">
        <v>2465.37</v>
      </c>
      <c r="H2224" s="7">
        <v>383.84399999999999</v>
      </c>
    </row>
    <row r="2225" spans="3:8" x14ac:dyDescent="0.25">
      <c r="C2225" s="6">
        <v>2464.66</v>
      </c>
      <c r="D2225" s="6">
        <v>571.93600000000004</v>
      </c>
      <c r="G2225" s="7">
        <v>2464.66</v>
      </c>
      <c r="H2225" s="7">
        <v>464.76400000000001</v>
      </c>
    </row>
    <row r="2226" spans="3:8" x14ac:dyDescent="0.25">
      <c r="C2226" s="6">
        <v>2463.9499999999998</v>
      </c>
      <c r="D2226" s="6">
        <v>568.84100000000001</v>
      </c>
      <c r="G2226" s="7">
        <v>2463.9499999999998</v>
      </c>
      <c r="H2226" s="7">
        <v>440.04700000000003</v>
      </c>
    </row>
    <row r="2227" spans="3:8" x14ac:dyDescent="0.25">
      <c r="C2227" s="6">
        <v>2463.2399999999998</v>
      </c>
      <c r="D2227" s="6">
        <v>556.34799999999996</v>
      </c>
      <c r="G2227" s="7">
        <v>2463.2399999999998</v>
      </c>
      <c r="H2227" s="7">
        <v>425.89699999999999</v>
      </c>
    </row>
    <row r="2228" spans="3:8" x14ac:dyDescent="0.25">
      <c r="C2228" s="6">
        <v>2462.5300000000002</v>
      </c>
      <c r="D2228" s="6">
        <v>553.11699999999996</v>
      </c>
      <c r="G2228" s="7">
        <v>2462.5300000000002</v>
      </c>
      <c r="H2228" s="7">
        <v>376.55900000000003</v>
      </c>
    </row>
    <row r="2229" spans="3:8" x14ac:dyDescent="0.25">
      <c r="C2229" s="6">
        <v>2461.8200000000002</v>
      </c>
      <c r="D2229" s="6">
        <v>558.05399999999997</v>
      </c>
      <c r="G2229" s="7">
        <v>2461.8200000000002</v>
      </c>
      <c r="H2229" s="7">
        <v>411.68599999999998</v>
      </c>
    </row>
    <row r="2230" spans="3:8" x14ac:dyDescent="0.25">
      <c r="C2230" s="6">
        <v>2461.11</v>
      </c>
      <c r="D2230" s="6">
        <v>551.202</v>
      </c>
      <c r="G2230" s="7">
        <v>2461.11</v>
      </c>
      <c r="H2230" s="7">
        <v>394.029</v>
      </c>
    </row>
    <row r="2231" spans="3:8" x14ac:dyDescent="0.25">
      <c r="C2231" s="6">
        <v>2460.4</v>
      </c>
      <c r="D2231" s="6">
        <v>551.84400000000005</v>
      </c>
      <c r="G2231" s="7">
        <v>2460.4</v>
      </c>
      <c r="H2231" s="7">
        <v>372.86099999999999</v>
      </c>
    </row>
    <row r="2232" spans="3:8" x14ac:dyDescent="0.25">
      <c r="C2232" s="6">
        <v>2459.6799999999998</v>
      </c>
      <c r="D2232" s="6">
        <v>560.53599999999994</v>
      </c>
      <c r="G2232" s="7">
        <v>2459.6799999999998</v>
      </c>
      <c r="H2232" s="7">
        <v>397.42</v>
      </c>
    </row>
    <row r="2233" spans="3:8" x14ac:dyDescent="0.25">
      <c r="C2233" s="6">
        <v>2458.9699999999998</v>
      </c>
      <c r="D2233" s="6">
        <v>568.92899999999997</v>
      </c>
      <c r="G2233" s="7">
        <v>2458.9699999999998</v>
      </c>
      <c r="H2233" s="7">
        <v>386.80700000000002</v>
      </c>
    </row>
    <row r="2234" spans="3:8" x14ac:dyDescent="0.25">
      <c r="C2234" s="6">
        <v>2458.2600000000002</v>
      </c>
      <c r="D2234" s="6">
        <v>554.24699999999996</v>
      </c>
      <c r="G2234" s="7">
        <v>2458.2600000000002</v>
      </c>
      <c r="H2234" s="7">
        <v>386.745</v>
      </c>
    </row>
    <row r="2235" spans="3:8" x14ac:dyDescent="0.25">
      <c r="C2235" s="6">
        <v>2457.5500000000002</v>
      </c>
      <c r="D2235" s="6">
        <v>547.71500000000003</v>
      </c>
      <c r="G2235" s="7">
        <v>2457.5500000000002</v>
      </c>
      <c r="H2235" s="7">
        <v>397.22800000000001</v>
      </c>
    </row>
    <row r="2236" spans="3:8" x14ac:dyDescent="0.25">
      <c r="C2236" s="6">
        <v>2456.84</v>
      </c>
      <c r="D2236" s="6">
        <v>538.06100000000004</v>
      </c>
      <c r="G2236" s="7">
        <v>2456.84</v>
      </c>
      <c r="H2236" s="7">
        <v>404.19400000000002</v>
      </c>
    </row>
    <row r="2237" spans="3:8" x14ac:dyDescent="0.25">
      <c r="C2237" s="6">
        <v>2456.13</v>
      </c>
      <c r="D2237" s="6">
        <v>518.98</v>
      </c>
      <c r="G2237" s="7">
        <v>2456.13</v>
      </c>
      <c r="H2237" s="7">
        <v>340.87400000000002</v>
      </c>
    </row>
    <row r="2238" spans="3:8" x14ac:dyDescent="0.25">
      <c r="C2238" s="6">
        <v>2455.42</v>
      </c>
      <c r="D2238" s="6">
        <v>507.75599999999997</v>
      </c>
      <c r="G2238" s="7">
        <v>2455.42</v>
      </c>
      <c r="H2238" s="7">
        <v>351.36</v>
      </c>
    </row>
    <row r="2239" spans="3:8" x14ac:dyDescent="0.25">
      <c r="C2239" s="6">
        <v>2454.71</v>
      </c>
      <c r="D2239" s="6">
        <v>514.178</v>
      </c>
      <c r="G2239" s="7">
        <v>2454.71</v>
      </c>
      <c r="H2239" s="7">
        <v>330.226</v>
      </c>
    </row>
    <row r="2240" spans="3:8" x14ac:dyDescent="0.25">
      <c r="C2240" s="6">
        <v>2453.9899999999998</v>
      </c>
      <c r="D2240" s="6">
        <v>539.245</v>
      </c>
      <c r="G2240" s="7">
        <v>2453.9899999999998</v>
      </c>
      <c r="H2240" s="7">
        <v>361.78500000000003</v>
      </c>
    </row>
    <row r="2241" spans="3:8" x14ac:dyDescent="0.25">
      <c r="C2241" s="6">
        <v>2453.2800000000002</v>
      </c>
      <c r="D2241" s="6">
        <v>562.61599999999999</v>
      </c>
      <c r="G2241" s="7">
        <v>2453.2800000000002</v>
      </c>
      <c r="H2241" s="7">
        <v>393.334</v>
      </c>
    </row>
    <row r="2242" spans="3:8" x14ac:dyDescent="0.25">
      <c r="C2242" s="6">
        <v>2452.5700000000002</v>
      </c>
      <c r="D2242" s="6">
        <v>581.25099999999998</v>
      </c>
      <c r="G2242" s="7">
        <v>2452.5700000000002</v>
      </c>
      <c r="H2242" s="7">
        <v>438.91899999999998</v>
      </c>
    </row>
    <row r="2243" spans="3:8" x14ac:dyDescent="0.25">
      <c r="C2243" s="6">
        <v>2451.86</v>
      </c>
      <c r="D2243" s="6">
        <v>617.12400000000002</v>
      </c>
      <c r="G2243" s="7">
        <v>2451.86</v>
      </c>
      <c r="H2243" s="7">
        <v>459.91300000000001</v>
      </c>
    </row>
    <row r="2244" spans="3:8" x14ac:dyDescent="0.25">
      <c r="C2244" s="6">
        <v>2451.15</v>
      </c>
      <c r="D2244" s="6">
        <v>627.92200000000003</v>
      </c>
      <c r="G2244" s="7">
        <v>2451.15</v>
      </c>
      <c r="H2244" s="7">
        <v>456.32900000000001</v>
      </c>
    </row>
    <row r="2245" spans="3:8" x14ac:dyDescent="0.25">
      <c r="C2245" s="6">
        <v>2450.4299999999998</v>
      </c>
      <c r="D2245" s="6">
        <v>628.43899999999996</v>
      </c>
      <c r="G2245" s="7">
        <v>2450.4299999999998</v>
      </c>
      <c r="H2245" s="7">
        <v>498.37099999999998</v>
      </c>
    </row>
    <row r="2246" spans="3:8" x14ac:dyDescent="0.25">
      <c r="C2246" s="6">
        <v>2449.7199999999998</v>
      </c>
      <c r="D2246" s="6">
        <v>632.34799999999996</v>
      </c>
      <c r="G2246" s="7">
        <v>2449.7199999999998</v>
      </c>
      <c r="H2246" s="7">
        <v>477.23700000000002</v>
      </c>
    </row>
    <row r="2247" spans="3:8" x14ac:dyDescent="0.25">
      <c r="C2247" s="6">
        <v>2449.0100000000002</v>
      </c>
      <c r="D2247" s="6">
        <v>619.50599999999997</v>
      </c>
      <c r="G2247" s="7">
        <v>2449.0100000000002</v>
      </c>
      <c r="H2247" s="7">
        <v>480.66899999999998</v>
      </c>
    </row>
    <row r="2248" spans="3:8" x14ac:dyDescent="0.25">
      <c r="C2248" s="6">
        <v>2448.3000000000002</v>
      </c>
      <c r="D2248" s="6">
        <v>589.84799999999996</v>
      </c>
      <c r="G2248" s="7">
        <v>2448.3000000000002</v>
      </c>
      <c r="H2248" s="7">
        <v>494.62299999999999</v>
      </c>
    </row>
    <row r="2249" spans="3:8" x14ac:dyDescent="0.25">
      <c r="C2249" s="6">
        <v>2447.58</v>
      </c>
      <c r="D2249" s="6">
        <v>559.24900000000002</v>
      </c>
      <c r="G2249" s="7">
        <v>2447.58</v>
      </c>
      <c r="H2249" s="7">
        <v>459.47</v>
      </c>
    </row>
    <row r="2250" spans="3:8" x14ac:dyDescent="0.25">
      <c r="C2250" s="6">
        <v>2446.87</v>
      </c>
      <c r="D2250" s="6">
        <v>525.01700000000005</v>
      </c>
      <c r="G2250" s="7">
        <v>2446.87</v>
      </c>
      <c r="H2250" s="7">
        <v>410.3</v>
      </c>
    </row>
    <row r="2251" spans="3:8" x14ac:dyDescent="0.25">
      <c r="C2251" s="6">
        <v>2446.16</v>
      </c>
      <c r="D2251" s="6">
        <v>516.47199999999998</v>
      </c>
      <c r="G2251" s="7">
        <v>2446.16</v>
      </c>
      <c r="H2251" s="7">
        <v>354.13400000000001</v>
      </c>
    </row>
    <row r="2252" spans="3:8" x14ac:dyDescent="0.25">
      <c r="C2252" s="6">
        <v>2445.44</v>
      </c>
      <c r="D2252" s="6">
        <v>524.14700000000005</v>
      </c>
      <c r="G2252" s="7">
        <v>2445.44</v>
      </c>
      <c r="H2252" s="7">
        <v>368.1</v>
      </c>
    </row>
    <row r="2253" spans="3:8" x14ac:dyDescent="0.25">
      <c r="C2253" s="6">
        <v>2444.73</v>
      </c>
      <c r="D2253" s="6">
        <v>542.77200000000005</v>
      </c>
      <c r="G2253" s="7">
        <v>2444.73</v>
      </c>
      <c r="H2253" s="7">
        <v>368.041</v>
      </c>
    </row>
    <row r="2254" spans="3:8" x14ac:dyDescent="0.25">
      <c r="C2254" s="6">
        <v>2444.02</v>
      </c>
      <c r="D2254" s="6">
        <v>568.226</v>
      </c>
      <c r="G2254" s="7">
        <v>2444.02</v>
      </c>
      <c r="H2254" s="7">
        <v>424.05500000000001</v>
      </c>
    </row>
    <row r="2255" spans="3:8" x14ac:dyDescent="0.25">
      <c r="C2255" s="6">
        <v>2443.3000000000002</v>
      </c>
      <c r="D2255" s="6">
        <v>579.21600000000001</v>
      </c>
      <c r="G2255" s="7">
        <v>2443.3000000000002</v>
      </c>
      <c r="H2255" s="7">
        <v>430.995</v>
      </c>
    </row>
    <row r="2256" spans="3:8" x14ac:dyDescent="0.25">
      <c r="C2256" s="6">
        <v>2442.59</v>
      </c>
      <c r="D2256" s="6">
        <v>584.80999999999995</v>
      </c>
      <c r="G2256" s="7">
        <v>2442.59</v>
      </c>
      <c r="H2256" s="7">
        <v>469.464</v>
      </c>
    </row>
    <row r="2257" spans="3:8" x14ac:dyDescent="0.25">
      <c r="C2257" s="6">
        <v>2441.88</v>
      </c>
      <c r="D2257" s="6">
        <v>601.19299999999998</v>
      </c>
      <c r="G2257" s="7">
        <v>2441.88</v>
      </c>
      <c r="H2257" s="7">
        <v>483.4</v>
      </c>
    </row>
    <row r="2258" spans="3:8" x14ac:dyDescent="0.25">
      <c r="C2258" s="6">
        <v>2441.16</v>
      </c>
      <c r="D2258" s="6">
        <v>593.57299999999998</v>
      </c>
      <c r="G2258" s="7">
        <v>2441.16</v>
      </c>
      <c r="H2258" s="7">
        <v>479.82</v>
      </c>
    </row>
    <row r="2259" spans="3:8" x14ac:dyDescent="0.25">
      <c r="C2259" s="6">
        <v>2440.4499999999998</v>
      </c>
      <c r="D2259" s="6">
        <v>591.649</v>
      </c>
      <c r="G2259" s="7">
        <v>2440.4499999999998</v>
      </c>
      <c r="H2259" s="7">
        <v>448.22699999999998</v>
      </c>
    </row>
    <row r="2260" spans="3:8" x14ac:dyDescent="0.25">
      <c r="C2260" s="6">
        <v>2439.7399999999998</v>
      </c>
      <c r="D2260" s="6">
        <v>593.34799999999996</v>
      </c>
      <c r="G2260" s="7">
        <v>2439.7399999999998</v>
      </c>
      <c r="H2260" s="7">
        <v>458.65899999999999</v>
      </c>
    </row>
    <row r="2261" spans="3:8" x14ac:dyDescent="0.25">
      <c r="C2261" s="6">
        <v>2439.02</v>
      </c>
      <c r="D2261" s="6">
        <v>588.41899999999998</v>
      </c>
      <c r="G2261" s="7">
        <v>2439.02</v>
      </c>
      <c r="H2261" s="7">
        <v>427.07900000000001</v>
      </c>
    </row>
    <row r="2262" spans="3:8" x14ac:dyDescent="0.25">
      <c r="C2262" s="6">
        <v>2438.31</v>
      </c>
      <c r="D2262" s="6">
        <v>600.91999999999996</v>
      </c>
      <c r="G2262" s="7">
        <v>2438.31</v>
      </c>
      <c r="H2262" s="7">
        <v>497.012</v>
      </c>
    </row>
    <row r="2263" spans="3:8" x14ac:dyDescent="0.25">
      <c r="C2263" s="6">
        <v>2437.59</v>
      </c>
      <c r="D2263" s="6">
        <v>595.94399999999996</v>
      </c>
      <c r="G2263" s="7">
        <v>2437.59</v>
      </c>
      <c r="H2263" s="7">
        <v>444.44</v>
      </c>
    </row>
    <row r="2264" spans="3:8" x14ac:dyDescent="0.25">
      <c r="C2264" s="6">
        <v>2436.88</v>
      </c>
      <c r="D2264" s="6">
        <v>609.69299999999998</v>
      </c>
      <c r="G2264" s="7">
        <v>2436.88</v>
      </c>
      <c r="H2264" s="7">
        <v>468.86099999999999</v>
      </c>
    </row>
    <row r="2265" spans="3:8" x14ac:dyDescent="0.25">
      <c r="C2265" s="6">
        <v>2436.16</v>
      </c>
      <c r="D2265" s="6">
        <v>631.78800000000001</v>
      </c>
      <c r="G2265" s="7">
        <v>2436.16</v>
      </c>
      <c r="H2265" s="7">
        <v>517.76300000000003</v>
      </c>
    </row>
    <row r="2266" spans="3:8" x14ac:dyDescent="0.25">
      <c r="C2266" s="6">
        <v>2435.4499999999998</v>
      </c>
      <c r="D2266" s="6">
        <v>631.08299999999997</v>
      </c>
      <c r="G2266" s="7">
        <v>2435.4499999999998</v>
      </c>
      <c r="H2266" s="7">
        <v>440.72800000000001</v>
      </c>
    </row>
    <row r="2267" spans="3:8" x14ac:dyDescent="0.25">
      <c r="C2267" s="6">
        <v>2434.73</v>
      </c>
      <c r="D2267" s="6">
        <v>633.77700000000004</v>
      </c>
      <c r="G2267" s="7">
        <v>2434.73</v>
      </c>
      <c r="H2267" s="7">
        <v>521.09400000000005</v>
      </c>
    </row>
    <row r="2268" spans="3:8" x14ac:dyDescent="0.25">
      <c r="C2268" s="6">
        <v>2434.02</v>
      </c>
      <c r="D2268" s="6">
        <v>632.18799999999999</v>
      </c>
      <c r="G2268" s="7">
        <v>2434.02</v>
      </c>
      <c r="H2268" s="7">
        <v>465.06299999999999</v>
      </c>
    </row>
    <row r="2269" spans="3:8" x14ac:dyDescent="0.25">
      <c r="C2269" s="6">
        <v>2433.3000000000002</v>
      </c>
      <c r="D2269" s="6">
        <v>610.19200000000001</v>
      </c>
      <c r="G2269" s="7">
        <v>2433.3000000000002</v>
      </c>
      <c r="H2269" s="7">
        <v>454.5</v>
      </c>
    </row>
    <row r="2270" spans="3:8" x14ac:dyDescent="0.25">
      <c r="C2270" s="6">
        <v>2432.59</v>
      </c>
      <c r="D2270" s="6">
        <v>596.55999999999995</v>
      </c>
      <c r="G2270" s="7">
        <v>2432.59</v>
      </c>
      <c r="H2270" s="7">
        <v>388.01</v>
      </c>
    </row>
    <row r="2271" spans="3:8" x14ac:dyDescent="0.25">
      <c r="C2271" s="6">
        <v>2431.87</v>
      </c>
      <c r="D2271" s="6">
        <v>557.78899999999999</v>
      </c>
      <c r="G2271" s="7">
        <v>2431.87</v>
      </c>
      <c r="H2271" s="7">
        <v>377.46300000000002</v>
      </c>
    </row>
    <row r="2272" spans="3:8" x14ac:dyDescent="0.25">
      <c r="C2272" s="6">
        <v>2431.16</v>
      </c>
      <c r="D2272" s="6">
        <v>544.44299999999998</v>
      </c>
      <c r="G2272" s="7">
        <v>2431.16</v>
      </c>
      <c r="H2272" s="7">
        <v>380.89699999999999</v>
      </c>
    </row>
    <row r="2273" spans="3:8" x14ac:dyDescent="0.25">
      <c r="C2273" s="6">
        <v>2430.44</v>
      </c>
      <c r="D2273" s="6">
        <v>533.476</v>
      </c>
      <c r="G2273" s="7">
        <v>2430.44</v>
      </c>
      <c r="H2273" s="7">
        <v>377.34199999999998</v>
      </c>
    </row>
    <row r="2274" spans="3:8" x14ac:dyDescent="0.25">
      <c r="C2274" s="6">
        <v>2429.73</v>
      </c>
      <c r="D2274" s="6">
        <v>526.11300000000006</v>
      </c>
      <c r="G2274" s="7">
        <v>2429.73</v>
      </c>
      <c r="H2274" s="7">
        <v>359.81400000000002</v>
      </c>
    </row>
    <row r="2275" spans="3:8" x14ac:dyDescent="0.25">
      <c r="C2275" s="6">
        <v>2429.0100000000002</v>
      </c>
      <c r="D2275" s="6">
        <v>536.43799999999999</v>
      </c>
      <c r="G2275" s="7">
        <v>2429.0100000000002</v>
      </c>
      <c r="H2275" s="7">
        <v>415.64100000000002</v>
      </c>
    </row>
    <row r="2276" spans="3:8" x14ac:dyDescent="0.25">
      <c r="C2276" s="6">
        <v>2428.29</v>
      </c>
      <c r="D2276" s="6">
        <v>564.49900000000002</v>
      </c>
      <c r="G2276" s="7">
        <v>2428.29</v>
      </c>
      <c r="H2276" s="7">
        <v>443.512</v>
      </c>
    </row>
    <row r="2277" spans="3:8" x14ac:dyDescent="0.25">
      <c r="C2277" s="6">
        <v>2427.58</v>
      </c>
      <c r="D2277" s="6">
        <v>576.61800000000005</v>
      </c>
      <c r="G2277" s="7">
        <v>2427.58</v>
      </c>
      <c r="H2277" s="7">
        <v>439.94900000000001</v>
      </c>
    </row>
    <row r="2278" spans="3:8" x14ac:dyDescent="0.25">
      <c r="C2278" s="6">
        <v>2426.86</v>
      </c>
      <c r="D2278" s="6">
        <v>591.68600000000004</v>
      </c>
      <c r="G2278" s="7">
        <v>2426.86</v>
      </c>
      <c r="H2278" s="7">
        <v>495.73500000000001</v>
      </c>
    </row>
    <row r="2279" spans="3:8" x14ac:dyDescent="0.25">
      <c r="C2279" s="6">
        <v>2426.15</v>
      </c>
      <c r="D2279" s="6">
        <v>603.10199999999998</v>
      </c>
      <c r="G2279" s="7">
        <v>2426.15</v>
      </c>
      <c r="H2279" s="7">
        <v>485.18400000000003</v>
      </c>
    </row>
    <row r="2280" spans="3:8" x14ac:dyDescent="0.25">
      <c r="C2280" s="6">
        <v>2425.4299999999998</v>
      </c>
      <c r="D2280" s="6">
        <v>610.66</v>
      </c>
      <c r="G2280" s="7">
        <v>2425.4299999999998</v>
      </c>
      <c r="H2280" s="7">
        <v>422.28699999999998</v>
      </c>
    </row>
    <row r="2281" spans="3:8" x14ac:dyDescent="0.25">
      <c r="C2281" s="6">
        <v>2424.71</v>
      </c>
      <c r="D2281" s="6">
        <v>617.71900000000005</v>
      </c>
      <c r="G2281" s="7">
        <v>2424.71</v>
      </c>
      <c r="H2281" s="7">
        <v>471.07</v>
      </c>
    </row>
    <row r="2282" spans="3:8" x14ac:dyDescent="0.25">
      <c r="C2282" s="6">
        <v>2424</v>
      </c>
      <c r="D2282" s="6">
        <v>617.86900000000003</v>
      </c>
      <c r="G2282" s="7">
        <v>2424</v>
      </c>
      <c r="H2282" s="7">
        <v>470.995</v>
      </c>
    </row>
    <row r="2283" spans="3:8" x14ac:dyDescent="0.25">
      <c r="C2283" s="6">
        <v>2423.2800000000002</v>
      </c>
      <c r="D2283" s="6">
        <v>592.649</v>
      </c>
      <c r="G2283" s="7">
        <v>2423.2800000000002</v>
      </c>
      <c r="H2283" s="7">
        <v>467.43099999999998</v>
      </c>
    </row>
    <row r="2284" spans="3:8" x14ac:dyDescent="0.25">
      <c r="C2284" s="6">
        <v>2422.56</v>
      </c>
      <c r="D2284" s="6">
        <v>592.79899999999998</v>
      </c>
      <c r="G2284" s="7">
        <v>2422.56</v>
      </c>
      <c r="H2284" s="7">
        <v>460.38</v>
      </c>
    </row>
    <row r="2285" spans="3:8" x14ac:dyDescent="0.25">
      <c r="C2285" s="6">
        <v>2421.85</v>
      </c>
      <c r="D2285" s="6">
        <v>593.69200000000001</v>
      </c>
      <c r="G2285" s="7">
        <v>2421.85</v>
      </c>
      <c r="H2285" s="7">
        <v>467.28</v>
      </c>
    </row>
    <row r="2286" spans="3:8" x14ac:dyDescent="0.25">
      <c r="C2286" s="6">
        <v>2421.13</v>
      </c>
      <c r="D2286" s="6">
        <v>581.52499999999998</v>
      </c>
      <c r="G2286" s="7">
        <v>2421.13</v>
      </c>
      <c r="H2286" s="7">
        <v>387.01299999999998</v>
      </c>
    </row>
    <row r="2287" spans="3:8" x14ac:dyDescent="0.25">
      <c r="C2287" s="6">
        <v>2420.41</v>
      </c>
      <c r="D2287" s="6">
        <v>580.54200000000003</v>
      </c>
      <c r="G2287" s="7">
        <v>2420.41</v>
      </c>
      <c r="H2287" s="7">
        <v>379.97899999999998</v>
      </c>
    </row>
    <row r="2288" spans="3:8" x14ac:dyDescent="0.25">
      <c r="C2288" s="6">
        <v>2419.6999999999998</v>
      </c>
      <c r="D2288" s="6">
        <v>590.74400000000003</v>
      </c>
      <c r="G2288" s="7">
        <v>2419.6999999999998</v>
      </c>
      <c r="H2288" s="7">
        <v>418.25799999999998</v>
      </c>
    </row>
    <row r="2289" spans="3:8" x14ac:dyDescent="0.25">
      <c r="C2289" s="6">
        <v>2418.98</v>
      </c>
      <c r="D2289" s="6">
        <v>610.78</v>
      </c>
      <c r="G2289" s="7">
        <v>2418.98</v>
      </c>
      <c r="H2289" s="7">
        <v>491.37400000000002</v>
      </c>
    </row>
    <row r="2290" spans="3:8" x14ac:dyDescent="0.25">
      <c r="C2290" s="6">
        <v>2418.2600000000002</v>
      </c>
      <c r="D2290" s="6">
        <v>629.298</v>
      </c>
      <c r="G2290" s="7">
        <v>2418.2600000000002</v>
      </c>
      <c r="H2290" s="7">
        <v>418.12299999999999</v>
      </c>
    </row>
    <row r="2291" spans="3:8" x14ac:dyDescent="0.25">
      <c r="C2291" s="6">
        <v>2417.54</v>
      </c>
      <c r="D2291" s="6">
        <v>625.99099999999999</v>
      </c>
      <c r="G2291" s="7">
        <v>2417.54</v>
      </c>
      <c r="H2291" s="7">
        <v>480.76400000000001</v>
      </c>
    </row>
    <row r="2292" spans="3:8" x14ac:dyDescent="0.25">
      <c r="C2292" s="6">
        <v>2416.83</v>
      </c>
      <c r="D2292" s="6">
        <v>632.50199999999995</v>
      </c>
      <c r="G2292" s="7">
        <v>2416.83</v>
      </c>
      <c r="H2292" s="7">
        <v>491.137</v>
      </c>
    </row>
    <row r="2293" spans="3:8" x14ac:dyDescent="0.25">
      <c r="C2293" s="6">
        <v>2416.11</v>
      </c>
      <c r="D2293" s="6">
        <v>630.87199999999996</v>
      </c>
      <c r="G2293" s="7">
        <v>2416.11</v>
      </c>
      <c r="H2293" s="7">
        <v>463.19600000000003</v>
      </c>
    </row>
    <row r="2294" spans="3:8" x14ac:dyDescent="0.25">
      <c r="C2294" s="6">
        <v>2415.39</v>
      </c>
      <c r="D2294" s="6">
        <v>606.63300000000004</v>
      </c>
      <c r="G2294" s="7">
        <v>2415.39</v>
      </c>
      <c r="H2294" s="7">
        <v>511.87099999999998</v>
      </c>
    </row>
    <row r="2295" spans="3:8" x14ac:dyDescent="0.25">
      <c r="C2295" s="6">
        <v>2414.67</v>
      </c>
      <c r="D2295" s="6">
        <v>608.5</v>
      </c>
      <c r="G2295" s="7">
        <v>2414.67</v>
      </c>
      <c r="H2295" s="7">
        <v>504.82600000000002</v>
      </c>
    </row>
    <row r="2296" spans="3:8" x14ac:dyDescent="0.25">
      <c r="C2296" s="6">
        <v>2413.9499999999998</v>
      </c>
      <c r="D2296" s="6">
        <v>621.08799999999997</v>
      </c>
      <c r="G2296" s="7">
        <v>2413.9499999999998</v>
      </c>
      <c r="H2296" s="7">
        <v>494.30200000000002</v>
      </c>
    </row>
    <row r="2297" spans="3:8" x14ac:dyDescent="0.25">
      <c r="C2297" s="6">
        <v>2413.23</v>
      </c>
      <c r="D2297" s="6">
        <v>616.84400000000005</v>
      </c>
      <c r="G2297" s="7">
        <v>2413.23</v>
      </c>
      <c r="H2297" s="7">
        <v>487.26100000000002</v>
      </c>
    </row>
    <row r="2298" spans="3:8" x14ac:dyDescent="0.25">
      <c r="C2298" s="6">
        <v>2412.52</v>
      </c>
      <c r="D2298" s="6">
        <v>620.04700000000003</v>
      </c>
      <c r="G2298" s="7">
        <v>2412.52</v>
      </c>
      <c r="H2298" s="7">
        <v>469.78300000000002</v>
      </c>
    </row>
    <row r="2299" spans="3:8" x14ac:dyDescent="0.25">
      <c r="C2299" s="6">
        <v>2411.8000000000002</v>
      </c>
      <c r="D2299" s="6">
        <v>603.79600000000005</v>
      </c>
      <c r="G2299" s="7">
        <v>2411.8000000000002</v>
      </c>
      <c r="H2299" s="7">
        <v>497.54199999999997</v>
      </c>
    </row>
    <row r="2300" spans="3:8" x14ac:dyDescent="0.25">
      <c r="C2300" s="6">
        <v>2411.08</v>
      </c>
      <c r="D2300" s="6">
        <v>574.41200000000003</v>
      </c>
      <c r="G2300" s="7">
        <v>2411.08</v>
      </c>
      <c r="H2300" s="7">
        <v>375.70600000000002</v>
      </c>
    </row>
    <row r="2301" spans="3:8" x14ac:dyDescent="0.25">
      <c r="C2301" s="6">
        <v>2410.36</v>
      </c>
      <c r="D2301" s="6">
        <v>543.01099999999997</v>
      </c>
      <c r="G2301" s="7">
        <v>2410.36</v>
      </c>
      <c r="H2301" s="7">
        <v>403.471</v>
      </c>
    </row>
    <row r="2302" spans="3:8" x14ac:dyDescent="0.25">
      <c r="C2302" s="6">
        <v>2409.64</v>
      </c>
      <c r="D2302" s="6">
        <v>512.37199999999996</v>
      </c>
      <c r="G2302" s="7">
        <v>2409.64</v>
      </c>
      <c r="H2302" s="7">
        <v>323.42</v>
      </c>
    </row>
    <row r="2303" spans="3:8" x14ac:dyDescent="0.25">
      <c r="C2303" s="6">
        <v>2408.92</v>
      </c>
      <c r="D2303" s="6">
        <v>509.613</v>
      </c>
      <c r="G2303" s="7">
        <v>2408.92</v>
      </c>
      <c r="H2303" s="7">
        <v>337.27600000000001</v>
      </c>
    </row>
    <row r="2304" spans="3:8" x14ac:dyDescent="0.25">
      <c r="C2304" s="6">
        <v>2408.1999999999998</v>
      </c>
      <c r="D2304" s="6">
        <v>541.89099999999996</v>
      </c>
      <c r="G2304" s="7">
        <v>2408.1999999999998</v>
      </c>
      <c r="H2304" s="7">
        <v>361.55799999999999</v>
      </c>
    </row>
    <row r="2305" spans="3:8" x14ac:dyDescent="0.25">
      <c r="C2305" s="6">
        <v>2407.48</v>
      </c>
      <c r="D2305" s="6">
        <v>574.24</v>
      </c>
      <c r="G2305" s="7">
        <v>2407.48</v>
      </c>
      <c r="H2305" s="7">
        <v>441.44600000000003</v>
      </c>
    </row>
    <row r="2306" spans="3:8" x14ac:dyDescent="0.25">
      <c r="C2306" s="6">
        <v>2406.7600000000002</v>
      </c>
      <c r="D2306" s="6">
        <v>601.39099999999996</v>
      </c>
      <c r="G2306" s="7">
        <v>2406.7600000000002</v>
      </c>
      <c r="H2306" s="7">
        <v>427.47399999999999</v>
      </c>
    </row>
    <row r="2307" spans="3:8" x14ac:dyDescent="0.25">
      <c r="C2307" s="6">
        <v>2406.0500000000002</v>
      </c>
      <c r="D2307" s="6">
        <v>614.41800000000001</v>
      </c>
      <c r="G2307" s="7">
        <v>2406.0500000000002</v>
      </c>
      <c r="H2307" s="7">
        <v>493.42700000000002</v>
      </c>
    </row>
    <row r="2308" spans="3:8" x14ac:dyDescent="0.25">
      <c r="C2308" s="6">
        <v>2405.33</v>
      </c>
      <c r="D2308" s="6">
        <v>619.71199999999999</v>
      </c>
      <c r="G2308" s="7">
        <v>2405.33</v>
      </c>
      <c r="H2308" s="7">
        <v>545.46100000000001</v>
      </c>
    </row>
    <row r="2309" spans="3:8" x14ac:dyDescent="0.25">
      <c r="C2309" s="6">
        <v>2404.61</v>
      </c>
      <c r="D2309" s="6">
        <v>647.03</v>
      </c>
      <c r="G2309" s="7">
        <v>2404.61</v>
      </c>
      <c r="H2309" s="7">
        <v>489.79399999999998</v>
      </c>
    </row>
    <row r="2310" spans="3:8" x14ac:dyDescent="0.25">
      <c r="C2310" s="6">
        <v>2403.89</v>
      </c>
      <c r="D2310" s="6">
        <v>650.67700000000002</v>
      </c>
      <c r="G2310" s="7">
        <v>2403.89</v>
      </c>
      <c r="H2310" s="7">
        <v>552.23199999999997</v>
      </c>
    </row>
    <row r="2311" spans="3:8" x14ac:dyDescent="0.25">
      <c r="C2311" s="6">
        <v>2403.17</v>
      </c>
      <c r="D2311" s="6">
        <v>662.50199999999995</v>
      </c>
      <c r="G2311" s="7">
        <v>2403.17</v>
      </c>
      <c r="H2311" s="7">
        <v>489.63600000000002</v>
      </c>
    </row>
    <row r="2312" spans="3:8" x14ac:dyDescent="0.25">
      <c r="C2312" s="6">
        <v>2402.4499999999998</v>
      </c>
      <c r="D2312" s="6">
        <v>697.91899999999998</v>
      </c>
      <c r="G2312" s="7">
        <v>2402.4499999999998</v>
      </c>
      <c r="H2312" s="7">
        <v>503.44499999999999</v>
      </c>
    </row>
    <row r="2313" spans="3:8" x14ac:dyDescent="0.25">
      <c r="C2313" s="6">
        <v>2401.73</v>
      </c>
      <c r="D2313" s="6">
        <v>702.62400000000002</v>
      </c>
      <c r="G2313" s="7">
        <v>2401.73</v>
      </c>
      <c r="H2313" s="7">
        <v>527.66399999999999</v>
      </c>
    </row>
    <row r="2314" spans="3:8" x14ac:dyDescent="0.25">
      <c r="C2314" s="6">
        <v>2401.0100000000002</v>
      </c>
      <c r="D2314" s="6">
        <v>678.30799999999999</v>
      </c>
      <c r="G2314" s="7">
        <v>2401.0100000000002</v>
      </c>
      <c r="H2314" s="7">
        <v>548.40499999999997</v>
      </c>
    </row>
    <row r="2315" spans="3:8" x14ac:dyDescent="0.25">
      <c r="C2315" s="6">
        <v>2400.29</v>
      </c>
      <c r="D2315" s="6">
        <v>648.10400000000004</v>
      </c>
      <c r="G2315" s="7">
        <v>2400.29</v>
      </c>
      <c r="H2315" s="7">
        <v>489.32</v>
      </c>
    </row>
    <row r="2316" spans="3:8" x14ac:dyDescent="0.25">
      <c r="C2316" s="6">
        <v>2399.5700000000002</v>
      </c>
      <c r="D2316" s="6">
        <v>598.35400000000004</v>
      </c>
      <c r="G2316" s="7">
        <v>2399.5700000000002</v>
      </c>
      <c r="H2316" s="7">
        <v>412.90600000000001</v>
      </c>
    </row>
    <row r="2317" spans="3:8" x14ac:dyDescent="0.25">
      <c r="C2317" s="6">
        <v>2398.84</v>
      </c>
      <c r="D2317" s="6">
        <v>564.673</v>
      </c>
      <c r="G2317" s="7">
        <v>2398.84</v>
      </c>
      <c r="H2317" s="7">
        <v>388.55500000000001</v>
      </c>
    </row>
    <row r="2318" spans="3:8" x14ac:dyDescent="0.25">
      <c r="C2318" s="6">
        <v>2398.12</v>
      </c>
      <c r="D2318" s="6">
        <v>535.60199999999998</v>
      </c>
      <c r="G2318" s="7">
        <v>2398.12</v>
      </c>
      <c r="H2318" s="7">
        <v>398.89800000000002</v>
      </c>
    </row>
    <row r="2319" spans="3:8" x14ac:dyDescent="0.25">
      <c r="C2319" s="6">
        <v>2397.4</v>
      </c>
      <c r="D2319" s="6">
        <v>526.16999999999996</v>
      </c>
      <c r="G2319" s="7">
        <v>2397.4</v>
      </c>
      <c r="H2319" s="7">
        <v>350.28</v>
      </c>
    </row>
    <row r="2320" spans="3:8" x14ac:dyDescent="0.25">
      <c r="C2320" s="6">
        <v>2396.6799999999998</v>
      </c>
      <c r="D2320" s="6">
        <v>520.178</v>
      </c>
      <c r="G2320" s="7">
        <v>2396.6799999999998</v>
      </c>
      <c r="H2320" s="7">
        <v>416.10700000000003</v>
      </c>
    </row>
    <row r="2321" spans="3:8" x14ac:dyDescent="0.25">
      <c r="C2321" s="6">
        <v>2395.96</v>
      </c>
      <c r="D2321" s="6">
        <v>519.50900000000001</v>
      </c>
      <c r="G2321" s="7">
        <v>2395.96</v>
      </c>
      <c r="H2321" s="7">
        <v>426.44099999999997</v>
      </c>
    </row>
    <row r="2322" spans="3:8" x14ac:dyDescent="0.25">
      <c r="C2322" s="6">
        <v>2395.2399999999998</v>
      </c>
      <c r="D2322" s="6">
        <v>529.52300000000002</v>
      </c>
      <c r="G2322" s="7">
        <v>2395.2399999999998</v>
      </c>
      <c r="H2322" s="7">
        <v>409.04</v>
      </c>
    </row>
    <row r="2323" spans="3:8" x14ac:dyDescent="0.25">
      <c r="C2323" s="6">
        <v>2394.52</v>
      </c>
      <c r="D2323" s="6">
        <v>545.255</v>
      </c>
      <c r="G2323" s="7">
        <v>2394.52</v>
      </c>
      <c r="H2323" s="7">
        <v>367.38400000000001</v>
      </c>
    </row>
    <row r="2324" spans="3:8" x14ac:dyDescent="0.25">
      <c r="C2324" s="6">
        <v>2393.8000000000002</v>
      </c>
      <c r="D2324" s="6">
        <v>539.08900000000006</v>
      </c>
      <c r="G2324" s="7">
        <v>2393.8000000000002</v>
      </c>
      <c r="H2324" s="7">
        <v>398.512</v>
      </c>
    </row>
    <row r="2325" spans="3:8" x14ac:dyDescent="0.25">
      <c r="C2325" s="6">
        <v>2393.08</v>
      </c>
      <c r="D2325" s="6">
        <v>533.79300000000001</v>
      </c>
      <c r="G2325" s="7">
        <v>2393.08</v>
      </c>
      <c r="H2325" s="7">
        <v>356.87099999999998</v>
      </c>
    </row>
    <row r="2326" spans="3:8" x14ac:dyDescent="0.25">
      <c r="C2326" s="6">
        <v>2392.35</v>
      </c>
      <c r="D2326" s="6">
        <v>535.74</v>
      </c>
      <c r="G2326" s="7">
        <v>2392.35</v>
      </c>
      <c r="H2326" s="7">
        <v>370.67</v>
      </c>
    </row>
    <row r="2327" spans="3:8" x14ac:dyDescent="0.25">
      <c r="C2327" s="6">
        <v>2391.63</v>
      </c>
      <c r="D2327" s="6">
        <v>519.88599999999997</v>
      </c>
      <c r="G2327" s="7">
        <v>2391.63</v>
      </c>
      <c r="H2327" s="7">
        <v>342.90100000000001</v>
      </c>
    </row>
    <row r="2328" spans="3:8" x14ac:dyDescent="0.25">
      <c r="C2328" s="6">
        <v>2390.91</v>
      </c>
      <c r="D2328" s="6">
        <v>492.19799999999998</v>
      </c>
      <c r="G2328" s="7">
        <v>2390.91</v>
      </c>
      <c r="H2328" s="7">
        <v>315.14100000000002</v>
      </c>
    </row>
    <row r="2329" spans="3:8" x14ac:dyDescent="0.25">
      <c r="C2329" s="6">
        <v>2390.19</v>
      </c>
      <c r="D2329" s="6">
        <v>481.33699999999999</v>
      </c>
      <c r="G2329" s="7">
        <v>2390.19</v>
      </c>
      <c r="H2329" s="7">
        <v>290.85300000000001</v>
      </c>
    </row>
    <row r="2330" spans="3:8" x14ac:dyDescent="0.25">
      <c r="C2330" s="6">
        <v>2389.4699999999998</v>
      </c>
      <c r="D2330" s="6">
        <v>480.47800000000001</v>
      </c>
      <c r="G2330" s="7">
        <v>2389.4699999999998</v>
      </c>
      <c r="H2330" s="7">
        <v>290.80599999999998</v>
      </c>
    </row>
    <row r="2331" spans="3:8" x14ac:dyDescent="0.25">
      <c r="C2331" s="6">
        <v>2388.7399999999998</v>
      </c>
      <c r="D2331" s="6">
        <v>480.64299999999997</v>
      </c>
      <c r="G2331" s="7">
        <v>2388.7399999999998</v>
      </c>
      <c r="H2331" s="7">
        <v>276.91300000000001</v>
      </c>
    </row>
    <row r="2332" spans="3:8" x14ac:dyDescent="0.25">
      <c r="C2332" s="6">
        <v>2388.02</v>
      </c>
      <c r="D2332" s="6">
        <v>484.89600000000002</v>
      </c>
      <c r="G2332" s="7">
        <v>2388.02</v>
      </c>
      <c r="H2332" s="7">
        <v>318.399</v>
      </c>
    </row>
    <row r="2333" spans="3:8" x14ac:dyDescent="0.25">
      <c r="C2333" s="6">
        <v>2387.3000000000002</v>
      </c>
      <c r="D2333" s="6">
        <v>514.25199999999995</v>
      </c>
      <c r="G2333" s="7">
        <v>2387.3000000000002</v>
      </c>
      <c r="H2333" s="7">
        <v>366.79199999999997</v>
      </c>
    </row>
    <row r="2334" spans="3:8" x14ac:dyDescent="0.25">
      <c r="C2334" s="6">
        <v>2386.58</v>
      </c>
      <c r="D2334" s="6">
        <v>556.471</v>
      </c>
      <c r="G2334" s="7">
        <v>2386.58</v>
      </c>
      <c r="H2334" s="7">
        <v>411.709</v>
      </c>
    </row>
    <row r="2335" spans="3:8" x14ac:dyDescent="0.25">
      <c r="C2335" s="6">
        <v>2385.85</v>
      </c>
      <c r="D2335" s="6">
        <v>588.63499999999999</v>
      </c>
      <c r="G2335" s="7">
        <v>2385.85</v>
      </c>
      <c r="H2335" s="7">
        <v>453.15300000000002</v>
      </c>
    </row>
    <row r="2336" spans="3:8" x14ac:dyDescent="0.25">
      <c r="C2336" s="6">
        <v>2385.13</v>
      </c>
      <c r="D2336" s="6">
        <v>620.38800000000003</v>
      </c>
      <c r="G2336" s="7">
        <v>2385.13</v>
      </c>
      <c r="H2336" s="7">
        <v>439.245</v>
      </c>
    </row>
    <row r="2337" spans="3:8" x14ac:dyDescent="0.25">
      <c r="C2337" s="6">
        <v>2384.41</v>
      </c>
      <c r="D2337" s="6">
        <v>639.44399999999996</v>
      </c>
      <c r="G2337" s="7">
        <v>2384.41</v>
      </c>
      <c r="H2337" s="7">
        <v>390.76100000000002</v>
      </c>
    </row>
    <row r="2338" spans="3:8" x14ac:dyDescent="0.25">
      <c r="C2338" s="6">
        <v>2383.6799999999998</v>
      </c>
      <c r="D2338" s="6">
        <v>635.98099999999999</v>
      </c>
      <c r="G2338" s="7">
        <v>2383.6799999999998</v>
      </c>
      <c r="H2338" s="7">
        <v>387.24099999999999</v>
      </c>
    </row>
    <row r="2339" spans="3:8" x14ac:dyDescent="0.25">
      <c r="C2339" s="6">
        <v>2382.96</v>
      </c>
      <c r="D2339" s="6">
        <v>612.27599999999995</v>
      </c>
      <c r="G2339" s="7">
        <v>2382.96</v>
      </c>
      <c r="H2339" s="7">
        <v>411.37700000000001</v>
      </c>
    </row>
    <row r="2340" spans="3:8" x14ac:dyDescent="0.25">
      <c r="C2340" s="6">
        <v>2382.2399999999998</v>
      </c>
      <c r="D2340" s="6">
        <v>577.68299999999999</v>
      </c>
      <c r="G2340" s="7">
        <v>2382.2399999999998</v>
      </c>
      <c r="H2340" s="7">
        <v>452.78699999999998</v>
      </c>
    </row>
    <row r="2341" spans="3:8" x14ac:dyDescent="0.25">
      <c r="C2341" s="6">
        <v>2381.5100000000002</v>
      </c>
      <c r="D2341" s="6">
        <v>543.76700000000005</v>
      </c>
      <c r="G2341" s="7">
        <v>2381.5100000000002</v>
      </c>
      <c r="H2341" s="7">
        <v>390.50900000000001</v>
      </c>
    </row>
    <row r="2342" spans="3:8" x14ac:dyDescent="0.25">
      <c r="C2342" s="6">
        <v>2380.79</v>
      </c>
      <c r="D2342" s="6">
        <v>528.36300000000006</v>
      </c>
      <c r="G2342" s="7">
        <v>2380.79</v>
      </c>
      <c r="H2342" s="7">
        <v>380.08</v>
      </c>
    </row>
    <row r="2343" spans="3:8" x14ac:dyDescent="0.25">
      <c r="C2343" s="6">
        <v>2380.0700000000002</v>
      </c>
      <c r="D2343" s="6">
        <v>509.89600000000002</v>
      </c>
      <c r="G2343" s="7">
        <v>2380.0700000000002</v>
      </c>
      <c r="H2343" s="7">
        <v>345.47199999999998</v>
      </c>
    </row>
    <row r="2344" spans="3:8" x14ac:dyDescent="0.25">
      <c r="C2344" s="6">
        <v>2379.34</v>
      </c>
      <c r="D2344" s="6">
        <v>529.10900000000004</v>
      </c>
      <c r="G2344" s="7">
        <v>2379.34</v>
      </c>
      <c r="H2344" s="7">
        <v>404.137</v>
      </c>
    </row>
    <row r="2345" spans="3:8" x14ac:dyDescent="0.25">
      <c r="C2345" s="6">
        <v>2378.62</v>
      </c>
      <c r="D2345" s="6">
        <v>551.13</v>
      </c>
      <c r="G2345" s="7">
        <v>2378.62</v>
      </c>
      <c r="H2345" s="7">
        <v>438.608</v>
      </c>
    </row>
    <row r="2346" spans="3:8" x14ac:dyDescent="0.25">
      <c r="C2346" s="6">
        <v>2377.9</v>
      </c>
      <c r="D2346" s="6">
        <v>568.23699999999997</v>
      </c>
      <c r="G2346" s="7">
        <v>2377.9</v>
      </c>
      <c r="H2346" s="7">
        <v>424.72500000000002</v>
      </c>
    </row>
    <row r="2347" spans="3:8" x14ac:dyDescent="0.25">
      <c r="C2347" s="6">
        <v>2377.17</v>
      </c>
      <c r="D2347" s="6">
        <v>595.5</v>
      </c>
      <c r="G2347" s="7">
        <v>2377.17</v>
      </c>
      <c r="H2347" s="7">
        <v>410.846</v>
      </c>
    </row>
    <row r="2348" spans="3:8" x14ac:dyDescent="0.25">
      <c r="C2348" s="6">
        <v>2376.4499999999998</v>
      </c>
      <c r="D2348" s="6">
        <v>604.24199999999996</v>
      </c>
      <c r="G2348" s="7">
        <v>2376.4499999999998</v>
      </c>
      <c r="H2348" s="7">
        <v>462.55900000000003</v>
      </c>
    </row>
    <row r="2349" spans="3:8" x14ac:dyDescent="0.25">
      <c r="C2349" s="6">
        <v>2375.7199999999998</v>
      </c>
      <c r="D2349" s="6">
        <v>601.70500000000004</v>
      </c>
      <c r="G2349" s="7">
        <v>2375.7199999999998</v>
      </c>
      <c r="H2349" s="7">
        <v>403.81099999999998</v>
      </c>
    </row>
    <row r="2350" spans="3:8" x14ac:dyDescent="0.25">
      <c r="C2350" s="6">
        <v>2375</v>
      </c>
      <c r="D2350" s="6">
        <v>589.65800000000002</v>
      </c>
      <c r="G2350" s="7">
        <v>2375</v>
      </c>
      <c r="H2350" s="7">
        <v>410.64699999999999</v>
      </c>
    </row>
    <row r="2351" spans="3:8" x14ac:dyDescent="0.25">
      <c r="C2351" s="6">
        <v>2374.27</v>
      </c>
      <c r="D2351" s="6">
        <v>562.74800000000005</v>
      </c>
      <c r="G2351" s="7">
        <v>2374.27</v>
      </c>
      <c r="H2351" s="7">
        <v>438.18299999999999</v>
      </c>
    </row>
    <row r="2352" spans="3:8" x14ac:dyDescent="0.25">
      <c r="C2352" s="6">
        <v>2373.5500000000002</v>
      </c>
      <c r="D2352" s="6">
        <v>546.77599999999995</v>
      </c>
      <c r="G2352" s="7">
        <v>2373.5500000000002</v>
      </c>
      <c r="H2352" s="7">
        <v>417.41399999999999</v>
      </c>
    </row>
    <row r="2353" spans="3:8" x14ac:dyDescent="0.25">
      <c r="C2353" s="6">
        <v>2372.8200000000002</v>
      </c>
      <c r="D2353" s="6">
        <v>514.88800000000003</v>
      </c>
      <c r="G2353" s="7">
        <v>2372.8200000000002</v>
      </c>
      <c r="H2353" s="7">
        <v>372.50700000000001</v>
      </c>
    </row>
    <row r="2354" spans="3:8" x14ac:dyDescent="0.25">
      <c r="C2354" s="6">
        <v>2372.1</v>
      </c>
      <c r="D2354" s="6">
        <v>483.72</v>
      </c>
      <c r="G2354" s="7">
        <v>2372.1</v>
      </c>
      <c r="H2354" s="7">
        <v>296.57799999999997</v>
      </c>
    </row>
    <row r="2355" spans="3:8" x14ac:dyDescent="0.25">
      <c r="C2355" s="6">
        <v>2371.37</v>
      </c>
      <c r="D2355" s="6">
        <v>492.24599999999998</v>
      </c>
      <c r="G2355" s="7">
        <v>2371.37</v>
      </c>
      <c r="H2355" s="7">
        <v>282.738</v>
      </c>
    </row>
    <row r="2356" spans="3:8" x14ac:dyDescent="0.25">
      <c r="C2356" s="6">
        <v>2370.65</v>
      </c>
      <c r="D2356" s="6">
        <v>509.84100000000001</v>
      </c>
      <c r="G2356" s="7">
        <v>2370.65</v>
      </c>
      <c r="H2356" s="7">
        <v>327.51</v>
      </c>
    </row>
    <row r="2357" spans="3:8" x14ac:dyDescent="0.25">
      <c r="C2357" s="6">
        <v>2369.92</v>
      </c>
      <c r="D2357" s="6">
        <v>541.11199999999997</v>
      </c>
      <c r="G2357" s="7">
        <v>2369.92</v>
      </c>
      <c r="H2357" s="7">
        <v>372.267</v>
      </c>
    </row>
    <row r="2358" spans="3:8" x14ac:dyDescent="0.25">
      <c r="C2358" s="6">
        <v>2369.1999999999998</v>
      </c>
      <c r="D2358" s="6">
        <v>574.05899999999997</v>
      </c>
      <c r="G2358" s="7">
        <v>2369.1999999999998</v>
      </c>
      <c r="H2358" s="7">
        <v>410.11700000000002</v>
      </c>
    </row>
    <row r="2359" spans="3:8" x14ac:dyDescent="0.25">
      <c r="C2359" s="6">
        <v>2368.4699999999998</v>
      </c>
      <c r="D2359" s="6">
        <v>604.31100000000004</v>
      </c>
      <c r="G2359" s="7">
        <v>2368.4699999999998</v>
      </c>
      <c r="H2359" s="7">
        <v>465.18299999999999</v>
      </c>
    </row>
    <row r="2360" spans="3:8" x14ac:dyDescent="0.25">
      <c r="C2360" s="6">
        <v>2367.75</v>
      </c>
      <c r="D2360" s="6">
        <v>612.97400000000005</v>
      </c>
      <c r="G2360" s="7">
        <v>2367.75</v>
      </c>
      <c r="H2360" s="7">
        <v>492.67</v>
      </c>
    </row>
    <row r="2361" spans="3:8" x14ac:dyDescent="0.25">
      <c r="C2361" s="6">
        <v>2367.02</v>
      </c>
      <c r="D2361" s="6">
        <v>594.81899999999996</v>
      </c>
      <c r="G2361" s="7">
        <v>2367.02</v>
      </c>
      <c r="H2361" s="7">
        <v>413.363</v>
      </c>
    </row>
    <row r="2362" spans="3:8" x14ac:dyDescent="0.25">
      <c r="C2362" s="6">
        <v>2366.3000000000002</v>
      </c>
      <c r="D2362" s="6">
        <v>580.46199999999999</v>
      </c>
      <c r="G2362" s="7">
        <v>2366.3000000000002</v>
      </c>
      <c r="H2362" s="7">
        <v>351.30099999999999</v>
      </c>
    </row>
    <row r="2363" spans="3:8" x14ac:dyDescent="0.25">
      <c r="C2363" s="6">
        <v>2365.5700000000002</v>
      </c>
      <c r="D2363" s="6">
        <v>574.64300000000003</v>
      </c>
      <c r="G2363" s="7">
        <v>2365.5700000000002</v>
      </c>
      <c r="H2363" s="7">
        <v>416.673</v>
      </c>
    </row>
    <row r="2364" spans="3:8" x14ac:dyDescent="0.25">
      <c r="C2364" s="6">
        <v>2364.84</v>
      </c>
      <c r="D2364" s="6">
        <v>553.14700000000005</v>
      </c>
      <c r="G2364" s="7">
        <v>2364.84</v>
      </c>
      <c r="H2364" s="7">
        <v>402.83300000000003</v>
      </c>
    </row>
    <row r="2365" spans="3:8" x14ac:dyDescent="0.25">
      <c r="C2365" s="6">
        <v>2364.12</v>
      </c>
      <c r="D2365" s="6">
        <v>509.863</v>
      </c>
      <c r="G2365" s="7">
        <v>2364.12</v>
      </c>
      <c r="H2365" s="7">
        <v>378.67099999999999</v>
      </c>
    </row>
    <row r="2366" spans="3:8" x14ac:dyDescent="0.25">
      <c r="C2366" s="6">
        <v>2363.39</v>
      </c>
      <c r="D2366" s="6">
        <v>480.58</v>
      </c>
      <c r="G2366" s="7">
        <v>2363.39</v>
      </c>
      <c r="H2366" s="7">
        <v>313.21300000000002</v>
      </c>
    </row>
    <row r="2367" spans="3:8" x14ac:dyDescent="0.25">
      <c r="C2367" s="6">
        <v>2362.66</v>
      </c>
      <c r="D2367" s="6">
        <v>462.536</v>
      </c>
      <c r="G2367" s="7">
        <v>2362.66</v>
      </c>
      <c r="H2367" s="7">
        <v>275.30799999999999</v>
      </c>
    </row>
    <row r="2368" spans="3:8" x14ac:dyDescent="0.25">
      <c r="C2368" s="6">
        <v>2361.94</v>
      </c>
      <c r="D2368" s="6">
        <v>457.67200000000003</v>
      </c>
      <c r="G2368" s="7">
        <v>2361.94</v>
      </c>
      <c r="H2368" s="7">
        <v>213.32900000000001</v>
      </c>
    </row>
    <row r="2369" spans="3:8" x14ac:dyDescent="0.25">
      <c r="C2369" s="6">
        <v>2361.21</v>
      </c>
      <c r="D2369" s="6">
        <v>475.709</v>
      </c>
      <c r="G2369" s="7">
        <v>2361.21</v>
      </c>
      <c r="H2369" s="7">
        <v>295.86</v>
      </c>
    </row>
    <row r="2370" spans="3:8" x14ac:dyDescent="0.25">
      <c r="C2370" s="6">
        <v>2360.48</v>
      </c>
      <c r="D2370" s="6">
        <v>532.98599999999999</v>
      </c>
      <c r="G2370" s="7">
        <v>2360.48</v>
      </c>
      <c r="H2370" s="7">
        <v>371.48500000000001</v>
      </c>
    </row>
    <row r="2371" spans="3:8" x14ac:dyDescent="0.25">
      <c r="C2371" s="6">
        <v>2359.7600000000002</v>
      </c>
      <c r="D2371" s="6">
        <v>582.47500000000002</v>
      </c>
      <c r="G2371" s="7">
        <v>2359.7600000000002</v>
      </c>
      <c r="H2371" s="7">
        <v>374.86399999999998</v>
      </c>
    </row>
    <row r="2372" spans="3:8" x14ac:dyDescent="0.25">
      <c r="C2372" s="6">
        <v>2359.0300000000002</v>
      </c>
      <c r="D2372" s="6">
        <v>636.28499999999997</v>
      </c>
      <c r="G2372" s="7">
        <v>2359.0300000000002</v>
      </c>
      <c r="H2372" s="7">
        <v>457.32900000000001</v>
      </c>
    </row>
    <row r="2373" spans="3:8" x14ac:dyDescent="0.25">
      <c r="C2373" s="6">
        <v>2358.3000000000002</v>
      </c>
      <c r="D2373" s="6">
        <v>670.48500000000001</v>
      </c>
      <c r="G2373" s="7">
        <v>2358.3000000000002</v>
      </c>
      <c r="H2373" s="7">
        <v>491.63600000000002</v>
      </c>
    </row>
    <row r="2374" spans="3:8" x14ac:dyDescent="0.25">
      <c r="C2374" s="6">
        <v>2357.58</v>
      </c>
      <c r="D2374" s="6">
        <v>707.50099999999998</v>
      </c>
      <c r="G2374" s="7">
        <v>2357.58</v>
      </c>
      <c r="H2374" s="7">
        <v>505.30599999999998</v>
      </c>
    </row>
    <row r="2375" spans="3:8" x14ac:dyDescent="0.25">
      <c r="C2375" s="6">
        <v>2356.85</v>
      </c>
      <c r="D2375" s="6">
        <v>720.34500000000003</v>
      </c>
      <c r="G2375" s="7">
        <v>2356.85</v>
      </c>
      <c r="H2375" s="7">
        <v>529.28300000000002</v>
      </c>
    </row>
    <row r="2376" spans="3:8" x14ac:dyDescent="0.25">
      <c r="C2376" s="6">
        <v>2356.12</v>
      </c>
      <c r="D2376" s="6">
        <v>702.476</v>
      </c>
      <c r="G2376" s="7">
        <v>2356.12</v>
      </c>
      <c r="H2376" s="7">
        <v>522.32399999999996</v>
      </c>
    </row>
    <row r="2377" spans="3:8" x14ac:dyDescent="0.25">
      <c r="C2377" s="6">
        <v>2355.39</v>
      </c>
      <c r="D2377" s="6">
        <v>679.93799999999999</v>
      </c>
      <c r="G2377" s="7">
        <v>2355.39</v>
      </c>
      <c r="H2377" s="7">
        <v>532.54700000000003</v>
      </c>
    </row>
    <row r="2378" spans="3:8" x14ac:dyDescent="0.25">
      <c r="C2378" s="6">
        <v>2354.67</v>
      </c>
      <c r="D2378" s="6">
        <v>650.65499999999997</v>
      </c>
      <c r="G2378" s="7">
        <v>2354.67</v>
      </c>
      <c r="H2378" s="7">
        <v>504.97899999999998</v>
      </c>
    </row>
    <row r="2379" spans="3:8" x14ac:dyDescent="0.25">
      <c r="C2379" s="6">
        <v>2353.94</v>
      </c>
      <c r="D2379" s="6">
        <v>607.43200000000002</v>
      </c>
      <c r="G2379" s="7">
        <v>2353.94</v>
      </c>
      <c r="H2379" s="7">
        <v>436.20400000000001</v>
      </c>
    </row>
    <row r="2380" spans="3:8" x14ac:dyDescent="0.25">
      <c r="C2380" s="6">
        <v>2353.21</v>
      </c>
      <c r="D2380" s="6">
        <v>584.07799999999997</v>
      </c>
      <c r="G2380" s="7">
        <v>2353.21</v>
      </c>
      <c r="H2380" s="7">
        <v>401.79199999999997</v>
      </c>
    </row>
    <row r="2381" spans="3:8" x14ac:dyDescent="0.25">
      <c r="C2381" s="6">
        <v>2352.48</v>
      </c>
      <c r="D2381" s="6">
        <v>566.29300000000001</v>
      </c>
      <c r="G2381" s="7">
        <v>2352.48</v>
      </c>
      <c r="H2381" s="7">
        <v>415.46100000000001</v>
      </c>
    </row>
    <row r="2382" spans="3:8" x14ac:dyDescent="0.25">
      <c r="C2382" s="6">
        <v>2351.75</v>
      </c>
      <c r="D2382" s="6">
        <v>553.07399999999996</v>
      </c>
      <c r="G2382" s="7">
        <v>2351.75</v>
      </c>
      <c r="H2382" s="7">
        <v>353.6</v>
      </c>
    </row>
    <row r="2383" spans="3:8" x14ac:dyDescent="0.25">
      <c r="C2383" s="6">
        <v>2351.0300000000002</v>
      </c>
      <c r="D2383" s="6">
        <v>535.78399999999999</v>
      </c>
      <c r="G2383" s="7">
        <v>2351.0300000000002</v>
      </c>
      <c r="H2383" s="7">
        <v>353.54300000000001</v>
      </c>
    </row>
    <row r="2384" spans="3:8" x14ac:dyDescent="0.25">
      <c r="C2384" s="6">
        <v>2350.3000000000002</v>
      </c>
      <c r="D2384" s="6">
        <v>515.322</v>
      </c>
      <c r="G2384" s="7">
        <v>2350.3000000000002</v>
      </c>
      <c r="H2384" s="7">
        <v>298.57499999999999</v>
      </c>
    </row>
    <row r="2385" spans="3:8" x14ac:dyDescent="0.25">
      <c r="C2385" s="6">
        <v>2349.5700000000002</v>
      </c>
      <c r="D2385" s="6">
        <v>515.73800000000006</v>
      </c>
      <c r="G2385" s="7">
        <v>2349.5700000000002</v>
      </c>
      <c r="H2385" s="7">
        <v>319.11500000000001</v>
      </c>
    </row>
    <row r="2386" spans="3:8" x14ac:dyDescent="0.25">
      <c r="C2386" s="6">
        <v>2348.84</v>
      </c>
      <c r="D2386" s="6">
        <v>513.26199999999994</v>
      </c>
      <c r="G2386" s="7">
        <v>2348.84</v>
      </c>
      <c r="H2386" s="7">
        <v>370.52499999999998</v>
      </c>
    </row>
    <row r="2387" spans="3:8" x14ac:dyDescent="0.25">
      <c r="C2387" s="6">
        <v>2348.11</v>
      </c>
      <c r="D2387" s="6">
        <v>523.61800000000005</v>
      </c>
      <c r="G2387" s="7">
        <v>2348.11</v>
      </c>
      <c r="H2387" s="7">
        <v>380.75599999999997</v>
      </c>
    </row>
    <row r="2388" spans="3:8" x14ac:dyDescent="0.25">
      <c r="C2388" s="6">
        <v>2347.38</v>
      </c>
      <c r="D2388" s="6">
        <v>535.21900000000005</v>
      </c>
      <c r="G2388" s="7">
        <v>2347.38</v>
      </c>
      <c r="H2388" s="7">
        <v>373.83499999999998</v>
      </c>
    </row>
    <row r="2389" spans="3:8" x14ac:dyDescent="0.25">
      <c r="C2389" s="6">
        <v>2346.65</v>
      </c>
      <c r="D2389" s="6">
        <v>529.24900000000002</v>
      </c>
      <c r="G2389" s="7">
        <v>2346.65</v>
      </c>
      <c r="H2389" s="7">
        <v>370.34500000000003</v>
      </c>
    </row>
    <row r="2390" spans="3:8" x14ac:dyDescent="0.25">
      <c r="C2390" s="6">
        <v>2345.92</v>
      </c>
      <c r="D2390" s="6">
        <v>511.32400000000001</v>
      </c>
      <c r="G2390" s="7">
        <v>2345.92</v>
      </c>
      <c r="H2390" s="7">
        <v>284.57100000000003</v>
      </c>
    </row>
    <row r="2391" spans="3:8" x14ac:dyDescent="0.25">
      <c r="C2391" s="6">
        <v>2345.19</v>
      </c>
      <c r="D2391" s="6">
        <v>506.32299999999998</v>
      </c>
      <c r="G2391" s="7">
        <v>2345.19</v>
      </c>
      <c r="H2391" s="7">
        <v>308.52100000000002</v>
      </c>
    </row>
    <row r="2392" spans="3:8" x14ac:dyDescent="0.25">
      <c r="C2392" s="6">
        <v>2344.4699999999998</v>
      </c>
      <c r="D2392" s="6">
        <v>498.08199999999999</v>
      </c>
      <c r="G2392" s="7">
        <v>2344.4699999999998</v>
      </c>
      <c r="H2392" s="7">
        <v>325.608</v>
      </c>
    </row>
    <row r="2393" spans="3:8" x14ac:dyDescent="0.25">
      <c r="C2393" s="6">
        <v>2343.7399999999998</v>
      </c>
      <c r="D2393" s="6">
        <v>510.43099999999998</v>
      </c>
      <c r="G2393" s="7">
        <v>2343.7399999999998</v>
      </c>
      <c r="H2393" s="7">
        <v>315.27499999999998</v>
      </c>
    </row>
    <row r="2394" spans="3:8" x14ac:dyDescent="0.25">
      <c r="C2394" s="6">
        <v>2343.0100000000002</v>
      </c>
      <c r="D2394" s="6">
        <v>533.07799999999997</v>
      </c>
      <c r="G2394" s="7">
        <v>2343.0100000000002</v>
      </c>
      <c r="H2394" s="7">
        <v>346.06099999999998</v>
      </c>
    </row>
    <row r="2395" spans="3:8" x14ac:dyDescent="0.25">
      <c r="C2395" s="6">
        <v>2342.2800000000002</v>
      </c>
      <c r="D2395" s="6">
        <v>571.12</v>
      </c>
      <c r="G2395" s="7">
        <v>2342.2800000000002</v>
      </c>
      <c r="H2395" s="7">
        <v>366.56</v>
      </c>
    </row>
    <row r="2396" spans="3:8" x14ac:dyDescent="0.25">
      <c r="C2396" s="6">
        <v>2341.5500000000002</v>
      </c>
      <c r="D2396" s="6">
        <v>609.16600000000005</v>
      </c>
      <c r="G2396" s="7">
        <v>2341.5500000000002</v>
      </c>
      <c r="H2396" s="7">
        <v>390.47699999999998</v>
      </c>
    </row>
    <row r="2397" spans="3:8" x14ac:dyDescent="0.25">
      <c r="C2397" s="6">
        <v>2340.8200000000002</v>
      </c>
      <c r="D2397" s="6">
        <v>610.28899999999999</v>
      </c>
      <c r="G2397" s="7">
        <v>2340.8200000000002</v>
      </c>
      <c r="H2397" s="7">
        <v>455.483</v>
      </c>
    </row>
    <row r="2398" spans="3:8" x14ac:dyDescent="0.25">
      <c r="C2398" s="6">
        <v>2340.09</v>
      </c>
      <c r="D2398" s="6">
        <v>586.60900000000004</v>
      </c>
      <c r="G2398" s="7">
        <v>2340.09</v>
      </c>
      <c r="H2398" s="7">
        <v>414.32</v>
      </c>
    </row>
    <row r="2399" spans="3:8" x14ac:dyDescent="0.25">
      <c r="C2399" s="6">
        <v>2339.36</v>
      </c>
      <c r="D2399" s="6">
        <v>578.66</v>
      </c>
      <c r="G2399" s="7">
        <v>2339.36</v>
      </c>
      <c r="H2399" s="7">
        <v>431.37</v>
      </c>
    </row>
    <row r="2400" spans="3:8" x14ac:dyDescent="0.25">
      <c r="C2400" s="6">
        <v>2338.63</v>
      </c>
      <c r="D2400" s="6">
        <v>555.92899999999997</v>
      </c>
      <c r="G2400" s="7">
        <v>2338.63</v>
      </c>
      <c r="H2400" s="7">
        <v>345.72500000000002</v>
      </c>
    </row>
    <row r="2401" spans="3:8" x14ac:dyDescent="0.25">
      <c r="C2401" s="6">
        <v>2337.9</v>
      </c>
      <c r="D2401" s="6">
        <v>572.80200000000002</v>
      </c>
      <c r="G2401" s="7">
        <v>2337.9</v>
      </c>
      <c r="H2401" s="7">
        <v>345.66899999999998</v>
      </c>
    </row>
    <row r="2402" spans="3:8" x14ac:dyDescent="0.25">
      <c r="C2402" s="6">
        <v>2337.16</v>
      </c>
      <c r="D2402" s="6">
        <v>611.08199999999999</v>
      </c>
      <c r="G2402" s="7">
        <v>2337.16</v>
      </c>
      <c r="H2402" s="7">
        <v>438.005</v>
      </c>
    </row>
    <row r="2403" spans="3:8" x14ac:dyDescent="0.25">
      <c r="C2403" s="6">
        <v>2336.4299999999998</v>
      </c>
      <c r="D2403" s="6">
        <v>655.06399999999996</v>
      </c>
      <c r="G2403" s="7">
        <v>2336.4299999999998</v>
      </c>
      <c r="H2403" s="7">
        <v>513.20399999999995</v>
      </c>
    </row>
    <row r="2404" spans="3:8" x14ac:dyDescent="0.25">
      <c r="C2404" s="6">
        <v>2335.6999999999998</v>
      </c>
      <c r="D2404" s="6">
        <v>692.85299999999995</v>
      </c>
      <c r="G2404" s="7">
        <v>2335.6999999999998</v>
      </c>
      <c r="H2404" s="7">
        <v>499.43700000000001</v>
      </c>
    </row>
    <row r="2405" spans="3:8" x14ac:dyDescent="0.25">
      <c r="C2405" s="6">
        <v>2334.9699999999998</v>
      </c>
      <c r="D2405" s="6">
        <v>691.726</v>
      </c>
      <c r="G2405" s="7">
        <v>2334.9699999999998</v>
      </c>
      <c r="H2405" s="7">
        <v>485.67500000000001</v>
      </c>
    </row>
    <row r="2406" spans="3:8" x14ac:dyDescent="0.25">
      <c r="C2406" s="6">
        <v>2334.2399999999998</v>
      </c>
      <c r="D2406" s="6">
        <v>643.03499999999997</v>
      </c>
      <c r="G2406" s="7">
        <v>2334.2399999999998</v>
      </c>
      <c r="H2406" s="7">
        <v>400.10399999999998</v>
      </c>
    </row>
    <row r="2407" spans="3:8" x14ac:dyDescent="0.25">
      <c r="C2407" s="6">
        <v>2333.5100000000002</v>
      </c>
      <c r="D2407" s="6">
        <v>608.43100000000004</v>
      </c>
      <c r="G2407" s="7">
        <v>2333.5100000000002</v>
      </c>
      <c r="H2407" s="7">
        <v>362.42899999999997</v>
      </c>
    </row>
    <row r="2408" spans="3:8" x14ac:dyDescent="0.25">
      <c r="C2408" s="6">
        <v>2332.7800000000002</v>
      </c>
      <c r="D2408" s="6">
        <v>583.22699999999998</v>
      </c>
      <c r="G2408" s="7">
        <v>2332.7800000000002</v>
      </c>
      <c r="H2408" s="7">
        <v>379.46300000000002</v>
      </c>
    </row>
    <row r="2409" spans="3:8" x14ac:dyDescent="0.25">
      <c r="C2409" s="6">
        <v>2332.0500000000002</v>
      </c>
      <c r="D2409" s="6">
        <v>577.22299999999996</v>
      </c>
      <c r="G2409" s="7">
        <v>2332.0500000000002</v>
      </c>
      <c r="H2409" s="7">
        <v>379.40199999999999</v>
      </c>
    </row>
    <row r="2410" spans="3:8" x14ac:dyDescent="0.25">
      <c r="C2410" s="6">
        <v>2331.3200000000002</v>
      </c>
      <c r="D2410" s="6">
        <v>568.47799999999995</v>
      </c>
      <c r="G2410" s="7">
        <v>2331.3200000000002</v>
      </c>
      <c r="H2410" s="7">
        <v>379.34</v>
      </c>
    </row>
    <row r="2411" spans="3:8" x14ac:dyDescent="0.25">
      <c r="C2411" s="6">
        <v>2330.58</v>
      </c>
      <c r="D2411" s="6">
        <v>565.95000000000005</v>
      </c>
      <c r="G2411" s="7">
        <v>2330.58</v>
      </c>
      <c r="H2411" s="7">
        <v>410.03100000000001</v>
      </c>
    </row>
    <row r="2412" spans="3:8" x14ac:dyDescent="0.25">
      <c r="C2412" s="6">
        <v>2329.85</v>
      </c>
      <c r="D2412" s="6">
        <v>556.745</v>
      </c>
      <c r="G2412" s="7">
        <v>2329.85</v>
      </c>
      <c r="H2412" s="7">
        <v>362.13499999999999</v>
      </c>
    </row>
    <row r="2413" spans="3:8" x14ac:dyDescent="0.25">
      <c r="C2413" s="6">
        <v>2329.12</v>
      </c>
      <c r="D2413" s="6">
        <v>543.12900000000002</v>
      </c>
      <c r="G2413" s="7">
        <v>2329.12</v>
      </c>
      <c r="H2413" s="7">
        <v>358.661</v>
      </c>
    </row>
    <row r="2414" spans="3:8" x14ac:dyDescent="0.25">
      <c r="C2414" s="6">
        <v>2328.39</v>
      </c>
      <c r="D2414" s="6">
        <v>520.92499999999995</v>
      </c>
      <c r="G2414" s="7">
        <v>2328.39</v>
      </c>
      <c r="H2414" s="7">
        <v>307.37400000000002</v>
      </c>
    </row>
    <row r="2415" spans="3:8" x14ac:dyDescent="0.25">
      <c r="C2415" s="6">
        <v>2327.66</v>
      </c>
      <c r="D2415" s="6">
        <v>530.86900000000003</v>
      </c>
      <c r="G2415" s="7">
        <v>2327.66</v>
      </c>
      <c r="H2415" s="7">
        <v>300.49400000000003</v>
      </c>
    </row>
    <row r="2416" spans="3:8" x14ac:dyDescent="0.25">
      <c r="C2416" s="6">
        <v>2326.92</v>
      </c>
      <c r="D2416" s="6">
        <v>567.23299999999995</v>
      </c>
      <c r="G2416" s="7">
        <v>2326.92</v>
      </c>
      <c r="H2416" s="7">
        <v>334.58699999999999</v>
      </c>
    </row>
    <row r="2417" spans="3:8" x14ac:dyDescent="0.25">
      <c r="C2417" s="6">
        <v>2326.19</v>
      </c>
      <c r="D2417" s="6">
        <v>618.51599999999996</v>
      </c>
      <c r="G2417" s="7">
        <v>2326.19</v>
      </c>
      <c r="H2417" s="7">
        <v>443.76799999999997</v>
      </c>
    </row>
    <row r="2418" spans="3:8" x14ac:dyDescent="0.25">
      <c r="C2418" s="6">
        <v>2325.46</v>
      </c>
      <c r="D2418" s="6">
        <v>654.173</v>
      </c>
      <c r="G2418" s="7">
        <v>2325.46</v>
      </c>
      <c r="H2418" s="7">
        <v>464.17500000000001</v>
      </c>
    </row>
    <row r="2419" spans="3:8" x14ac:dyDescent="0.25">
      <c r="C2419" s="6">
        <v>2324.73</v>
      </c>
      <c r="D2419" s="6">
        <v>683.62</v>
      </c>
      <c r="G2419" s="7">
        <v>2324.73</v>
      </c>
      <c r="H2419" s="7">
        <v>518.69899999999996</v>
      </c>
    </row>
    <row r="2420" spans="3:8" x14ac:dyDescent="0.25">
      <c r="C2420" s="6">
        <v>2323.9899999999998</v>
      </c>
      <c r="D2420" s="6">
        <v>680.42899999999997</v>
      </c>
      <c r="G2420" s="7">
        <v>2323.9899999999998</v>
      </c>
      <c r="H2420" s="7">
        <v>481.084</v>
      </c>
    </row>
    <row r="2421" spans="3:8" x14ac:dyDescent="0.25">
      <c r="C2421" s="6">
        <v>2323.2600000000002</v>
      </c>
      <c r="D2421" s="6">
        <v>660.17899999999997</v>
      </c>
      <c r="G2421" s="7">
        <v>2323.2600000000002</v>
      </c>
      <c r="H2421" s="7">
        <v>467.36</v>
      </c>
    </row>
    <row r="2422" spans="3:8" x14ac:dyDescent="0.25">
      <c r="C2422" s="6">
        <v>2322.5300000000002</v>
      </c>
      <c r="D2422" s="6">
        <v>617.55100000000004</v>
      </c>
      <c r="G2422" s="7">
        <v>2322.5300000000002</v>
      </c>
      <c r="H2422" s="7">
        <v>450.23</v>
      </c>
    </row>
    <row r="2423" spans="3:8" x14ac:dyDescent="0.25">
      <c r="C2423" s="6">
        <v>2321.79</v>
      </c>
      <c r="D2423" s="6">
        <v>586.72</v>
      </c>
      <c r="G2423" s="7">
        <v>2321.79</v>
      </c>
      <c r="H2423" s="7">
        <v>392.18299999999999</v>
      </c>
    </row>
    <row r="2424" spans="3:8" x14ac:dyDescent="0.25">
      <c r="C2424" s="6">
        <v>2321.06</v>
      </c>
      <c r="D2424" s="6">
        <v>552.87900000000002</v>
      </c>
      <c r="G2424" s="7">
        <v>2321.06</v>
      </c>
      <c r="H2424" s="7">
        <v>378.48</v>
      </c>
    </row>
    <row r="2425" spans="3:8" x14ac:dyDescent="0.25">
      <c r="C2425" s="6">
        <v>2320.33</v>
      </c>
      <c r="D2425" s="6">
        <v>558.86599999999999</v>
      </c>
      <c r="G2425" s="7">
        <v>2320.33</v>
      </c>
      <c r="H2425" s="7">
        <v>388.64600000000002</v>
      </c>
    </row>
    <row r="2426" spans="3:8" x14ac:dyDescent="0.25">
      <c r="C2426" s="6">
        <v>2319.6</v>
      </c>
      <c r="D2426" s="6">
        <v>566.14700000000005</v>
      </c>
      <c r="G2426" s="7">
        <v>2319.6</v>
      </c>
      <c r="H2426" s="7">
        <v>422.66899999999998</v>
      </c>
    </row>
    <row r="2427" spans="3:8" x14ac:dyDescent="0.25">
      <c r="C2427" s="6">
        <v>2318.86</v>
      </c>
      <c r="D2427" s="6">
        <v>579.54399999999998</v>
      </c>
      <c r="G2427" s="7">
        <v>2318.86</v>
      </c>
      <c r="H2427" s="7">
        <v>412.37700000000001</v>
      </c>
    </row>
    <row r="2428" spans="3:8" x14ac:dyDescent="0.25">
      <c r="C2428" s="6">
        <v>2318.13</v>
      </c>
      <c r="D2428" s="6">
        <v>586.84400000000005</v>
      </c>
      <c r="G2428" s="7">
        <v>2318.13</v>
      </c>
      <c r="H2428" s="7">
        <v>398.68</v>
      </c>
    </row>
    <row r="2429" spans="3:8" x14ac:dyDescent="0.25">
      <c r="C2429" s="6">
        <v>2317.39</v>
      </c>
      <c r="D2429" s="6">
        <v>591.41300000000001</v>
      </c>
      <c r="G2429" s="7">
        <v>2317.39</v>
      </c>
      <c r="H2429" s="7">
        <v>422.464</v>
      </c>
    </row>
    <row r="2430" spans="3:8" x14ac:dyDescent="0.25">
      <c r="C2430" s="6">
        <v>2316.66</v>
      </c>
      <c r="D2430" s="6">
        <v>577.91</v>
      </c>
      <c r="G2430" s="7">
        <v>2316.66</v>
      </c>
      <c r="H2430" s="7">
        <v>354.267</v>
      </c>
    </row>
    <row r="2431" spans="3:8" x14ac:dyDescent="0.25">
      <c r="C2431" s="6">
        <v>2315.9299999999998</v>
      </c>
      <c r="D2431" s="6">
        <v>559.37900000000002</v>
      </c>
      <c r="G2431" s="7">
        <v>2315.9299999999998</v>
      </c>
      <c r="H2431" s="7">
        <v>354.209</v>
      </c>
    </row>
    <row r="2432" spans="3:8" x14ac:dyDescent="0.25">
      <c r="C2432" s="6">
        <v>2315.19</v>
      </c>
      <c r="D2432" s="6">
        <v>527.95600000000002</v>
      </c>
      <c r="G2432" s="7">
        <v>2315.19</v>
      </c>
      <c r="H2432" s="7">
        <v>309.88299999999998</v>
      </c>
    </row>
    <row r="2433" spans="3:8" x14ac:dyDescent="0.25">
      <c r="C2433" s="6">
        <v>2314.46</v>
      </c>
      <c r="D2433" s="6">
        <v>514.51700000000005</v>
      </c>
      <c r="G2433" s="7">
        <v>2314.46</v>
      </c>
      <c r="H2433" s="7">
        <v>313.23700000000002</v>
      </c>
    </row>
    <row r="2434" spans="3:8" x14ac:dyDescent="0.25">
      <c r="C2434" s="6">
        <v>2313.7199999999998</v>
      </c>
      <c r="D2434" s="6">
        <v>495.35</v>
      </c>
      <c r="G2434" s="7">
        <v>2313.7199999999998</v>
      </c>
      <c r="H2434" s="7">
        <v>302.97399999999999</v>
      </c>
    </row>
    <row r="2435" spans="3:8" x14ac:dyDescent="0.25">
      <c r="C2435" s="6">
        <v>2312.9899999999998</v>
      </c>
      <c r="D2435" s="6">
        <v>475.17099999999999</v>
      </c>
      <c r="G2435" s="7">
        <v>2312.9899999999998</v>
      </c>
      <c r="H2435" s="7">
        <v>275.69600000000003</v>
      </c>
    </row>
    <row r="2436" spans="3:8" x14ac:dyDescent="0.25">
      <c r="C2436" s="6">
        <v>2312.25</v>
      </c>
      <c r="D2436" s="6">
        <v>465.47300000000001</v>
      </c>
      <c r="G2436" s="7">
        <v>2312.25</v>
      </c>
      <c r="H2436" s="7">
        <v>272.24799999999999</v>
      </c>
    </row>
    <row r="2437" spans="3:8" x14ac:dyDescent="0.25">
      <c r="C2437" s="6">
        <v>2311.52</v>
      </c>
      <c r="D2437" s="6">
        <v>463.50099999999998</v>
      </c>
      <c r="G2437" s="7">
        <v>2311.52</v>
      </c>
      <c r="H2437" s="7">
        <v>251.78800000000001</v>
      </c>
    </row>
    <row r="2438" spans="3:8" x14ac:dyDescent="0.25">
      <c r="C2438" s="6">
        <v>2310.7800000000002</v>
      </c>
      <c r="D2438" s="6">
        <v>473.77600000000001</v>
      </c>
      <c r="G2438" s="7">
        <v>2310.7800000000002</v>
      </c>
      <c r="H2438" s="7">
        <v>312.983</v>
      </c>
    </row>
    <row r="2439" spans="3:8" x14ac:dyDescent="0.25">
      <c r="C2439" s="6">
        <v>2310.0500000000002</v>
      </c>
      <c r="D2439" s="6">
        <v>487.82900000000001</v>
      </c>
      <c r="G2439" s="7">
        <v>2310.0500000000002</v>
      </c>
      <c r="H2439" s="7">
        <v>292.524</v>
      </c>
    </row>
    <row r="2440" spans="3:8" x14ac:dyDescent="0.25">
      <c r="C2440" s="6">
        <v>2309.31</v>
      </c>
      <c r="D2440" s="6">
        <v>513.44000000000005</v>
      </c>
      <c r="G2440" s="7">
        <v>2309.31</v>
      </c>
      <c r="H2440" s="7">
        <v>316.28300000000002</v>
      </c>
    </row>
    <row r="2441" spans="3:8" x14ac:dyDescent="0.25">
      <c r="C2441" s="6">
        <v>2308.58</v>
      </c>
      <c r="D2441" s="6">
        <v>526.04300000000001</v>
      </c>
      <c r="G2441" s="7">
        <v>2308.58</v>
      </c>
      <c r="H2441" s="7">
        <v>333.233</v>
      </c>
    </row>
    <row r="2442" spans="3:8" x14ac:dyDescent="0.25">
      <c r="C2442" s="6">
        <v>2307.84</v>
      </c>
      <c r="D2442" s="6">
        <v>559.73</v>
      </c>
      <c r="G2442" s="7">
        <v>2307.84</v>
      </c>
      <c r="H2442" s="7">
        <v>350.178</v>
      </c>
    </row>
    <row r="2443" spans="3:8" x14ac:dyDescent="0.25">
      <c r="C2443" s="6">
        <v>2307.11</v>
      </c>
      <c r="D2443" s="6">
        <v>600.952</v>
      </c>
      <c r="G2443" s="7">
        <v>2307.11</v>
      </c>
      <c r="H2443" s="7">
        <v>390.91199999999998</v>
      </c>
    </row>
    <row r="2444" spans="3:8" x14ac:dyDescent="0.25">
      <c r="C2444" s="6">
        <v>2306.37</v>
      </c>
      <c r="D2444" s="6">
        <v>639.57600000000002</v>
      </c>
      <c r="G2444" s="7">
        <v>2306.37</v>
      </c>
      <c r="H2444" s="7">
        <v>363.65899999999999</v>
      </c>
    </row>
    <row r="2445" spans="3:8" x14ac:dyDescent="0.25">
      <c r="C2445" s="6">
        <v>2305.64</v>
      </c>
      <c r="D2445" s="6">
        <v>670.30200000000002</v>
      </c>
      <c r="G2445" s="7">
        <v>2305.64</v>
      </c>
      <c r="H2445" s="7">
        <v>489.33100000000002</v>
      </c>
    </row>
    <row r="2446" spans="3:8" x14ac:dyDescent="0.25">
      <c r="C2446" s="6">
        <v>2304.9</v>
      </c>
      <c r="D2446" s="6">
        <v>694.423</v>
      </c>
      <c r="G2446" s="7">
        <v>2304.9</v>
      </c>
      <c r="H2446" s="7">
        <v>441.685</v>
      </c>
    </row>
    <row r="2447" spans="3:8" x14ac:dyDescent="0.25">
      <c r="C2447" s="6">
        <v>2304.17</v>
      </c>
      <c r="D2447" s="6">
        <v>684.55899999999997</v>
      </c>
      <c r="G2447" s="7">
        <v>2304.17</v>
      </c>
      <c r="H2447" s="7">
        <v>468.78899999999999</v>
      </c>
    </row>
    <row r="2448" spans="3:8" x14ac:dyDescent="0.25">
      <c r="C2448" s="6">
        <v>2303.4299999999998</v>
      </c>
      <c r="D2448" s="6">
        <v>638.57000000000005</v>
      </c>
      <c r="G2448" s="7">
        <v>2303.4299999999998</v>
      </c>
      <c r="H2448" s="7">
        <v>407.577</v>
      </c>
    </row>
    <row r="2449" spans="3:8" x14ac:dyDescent="0.25">
      <c r="C2449" s="6">
        <v>2302.69</v>
      </c>
      <c r="D2449" s="6">
        <v>561.95600000000002</v>
      </c>
      <c r="G2449" s="7">
        <v>2302.69</v>
      </c>
      <c r="H2449" s="7">
        <v>349.78</v>
      </c>
    </row>
    <row r="2450" spans="3:8" x14ac:dyDescent="0.25">
      <c r="C2450" s="6">
        <v>2301.96</v>
      </c>
      <c r="D2450" s="6">
        <v>507.733</v>
      </c>
      <c r="G2450" s="7">
        <v>2301.96</v>
      </c>
      <c r="H2450" s="7">
        <v>302.18799999999999</v>
      </c>
    </row>
    <row r="2451" spans="3:8" x14ac:dyDescent="0.25">
      <c r="C2451" s="6">
        <v>2301.2199999999998</v>
      </c>
      <c r="D2451" s="6">
        <v>478.14800000000002</v>
      </c>
      <c r="G2451" s="7">
        <v>2301.2199999999998</v>
      </c>
      <c r="H2451" s="7">
        <v>274.98</v>
      </c>
    </row>
    <row r="2452" spans="3:8" x14ac:dyDescent="0.25">
      <c r="C2452" s="6">
        <v>2300.48</v>
      </c>
      <c r="D2452" s="6">
        <v>493.62700000000001</v>
      </c>
      <c r="G2452" s="7">
        <v>2300.48</v>
      </c>
      <c r="H2452" s="7">
        <v>268.14699999999999</v>
      </c>
    </row>
    <row r="2453" spans="3:8" x14ac:dyDescent="0.25">
      <c r="C2453" s="6">
        <v>2299.75</v>
      </c>
      <c r="D2453" s="6">
        <v>552.53499999999997</v>
      </c>
      <c r="G2453" s="7">
        <v>2299.75</v>
      </c>
      <c r="H2453" s="7">
        <v>373.30900000000003</v>
      </c>
    </row>
    <row r="2454" spans="3:8" x14ac:dyDescent="0.25">
      <c r="C2454" s="6">
        <v>2299.0100000000002</v>
      </c>
      <c r="D2454" s="6">
        <v>616.24900000000002</v>
      </c>
      <c r="G2454" s="7">
        <v>2299.0100000000002</v>
      </c>
      <c r="H2454" s="7">
        <v>451.291</v>
      </c>
    </row>
    <row r="2455" spans="3:8" x14ac:dyDescent="0.25">
      <c r="C2455" s="6">
        <v>2298.27</v>
      </c>
      <c r="D2455" s="6">
        <v>668.12300000000005</v>
      </c>
      <c r="G2455" s="7">
        <v>2298.27</v>
      </c>
      <c r="H2455" s="7">
        <v>468.18099999999998</v>
      </c>
    </row>
    <row r="2456" spans="3:8" x14ac:dyDescent="0.25">
      <c r="C2456" s="6">
        <v>2297.54</v>
      </c>
      <c r="D2456" s="6">
        <v>703.31</v>
      </c>
      <c r="G2456" s="7">
        <v>2297.54</v>
      </c>
      <c r="H2456" s="7">
        <v>474.88900000000001</v>
      </c>
    </row>
    <row r="2457" spans="3:8" x14ac:dyDescent="0.25">
      <c r="C2457" s="6">
        <v>2296.8000000000002</v>
      </c>
      <c r="D2457" s="6">
        <v>721.49</v>
      </c>
      <c r="G2457" s="7">
        <v>2296.8000000000002</v>
      </c>
      <c r="H2457" s="7">
        <v>454.46199999999999</v>
      </c>
    </row>
    <row r="2458" spans="3:8" x14ac:dyDescent="0.25">
      <c r="C2458" s="6">
        <v>2296.06</v>
      </c>
      <c r="D2458" s="6">
        <v>721.173</v>
      </c>
      <c r="G2458" s="7">
        <v>2296.06</v>
      </c>
      <c r="H2458" s="7">
        <v>461.17</v>
      </c>
    </row>
    <row r="2459" spans="3:8" x14ac:dyDescent="0.25">
      <c r="C2459" s="6">
        <v>2295.3200000000002</v>
      </c>
      <c r="D2459" s="6">
        <v>708.71</v>
      </c>
      <c r="G2459" s="7">
        <v>2295.3200000000002</v>
      </c>
      <c r="H2459" s="7">
        <v>484.82799999999997</v>
      </c>
    </row>
    <row r="2460" spans="3:8" x14ac:dyDescent="0.25">
      <c r="C2460" s="6">
        <v>2294.59</v>
      </c>
      <c r="D2460" s="6">
        <v>713.86300000000006</v>
      </c>
      <c r="G2460" s="7">
        <v>2294.59</v>
      </c>
      <c r="H2460" s="7">
        <v>515.25800000000004</v>
      </c>
    </row>
    <row r="2461" spans="3:8" x14ac:dyDescent="0.25">
      <c r="C2461" s="6">
        <v>2293.85</v>
      </c>
      <c r="D2461" s="6">
        <v>718.05</v>
      </c>
      <c r="G2461" s="7">
        <v>2293.85</v>
      </c>
      <c r="H2461" s="7">
        <v>491.44900000000001</v>
      </c>
    </row>
    <row r="2462" spans="3:8" x14ac:dyDescent="0.25">
      <c r="C2462" s="6">
        <v>2293.11</v>
      </c>
      <c r="D2462" s="6">
        <v>698.27499999999998</v>
      </c>
      <c r="G2462" s="7">
        <v>2293.11</v>
      </c>
      <c r="H2462" s="7">
        <v>521.86800000000005</v>
      </c>
    </row>
    <row r="2463" spans="3:8" x14ac:dyDescent="0.25">
      <c r="C2463" s="6">
        <v>2292.37</v>
      </c>
      <c r="D2463" s="6">
        <v>666.52599999999995</v>
      </c>
      <c r="G2463" s="7">
        <v>2292.37</v>
      </c>
      <c r="H2463" s="7">
        <v>450.63099999999997</v>
      </c>
    </row>
    <row r="2464" spans="3:8" x14ac:dyDescent="0.25">
      <c r="C2464" s="6">
        <v>2291.64</v>
      </c>
      <c r="D2464" s="6">
        <v>632.55899999999997</v>
      </c>
      <c r="G2464" s="7">
        <v>2291.64</v>
      </c>
      <c r="H2464" s="7">
        <v>382.80500000000001</v>
      </c>
    </row>
    <row r="2465" spans="3:8" x14ac:dyDescent="0.25">
      <c r="C2465" s="6">
        <v>2290.9</v>
      </c>
      <c r="D2465" s="6">
        <v>609.43499999999995</v>
      </c>
      <c r="G2465" s="7">
        <v>2290.9</v>
      </c>
      <c r="H2465" s="7">
        <v>382.74299999999999</v>
      </c>
    </row>
    <row r="2466" spans="3:8" x14ac:dyDescent="0.25">
      <c r="C2466" s="6">
        <v>2290.16</v>
      </c>
      <c r="D2466" s="6">
        <v>595.49099999999999</v>
      </c>
      <c r="G2466" s="7">
        <v>2290.16</v>
      </c>
      <c r="H2466" s="7">
        <v>352.20100000000002</v>
      </c>
    </row>
    <row r="2467" spans="3:8" x14ac:dyDescent="0.25">
      <c r="C2467" s="6">
        <v>2289.42</v>
      </c>
      <c r="D2467" s="6">
        <v>581.69399999999996</v>
      </c>
      <c r="G2467" s="7">
        <v>2289.42</v>
      </c>
      <c r="H2467" s="7">
        <v>372.46</v>
      </c>
    </row>
    <row r="2468" spans="3:8" x14ac:dyDescent="0.25">
      <c r="C2468" s="6">
        <v>2288.6799999999998</v>
      </c>
      <c r="D2468" s="6">
        <v>577.82399999999996</v>
      </c>
      <c r="G2468" s="7">
        <v>2288.6799999999998</v>
      </c>
      <c r="H2468" s="7">
        <v>453.65</v>
      </c>
    </row>
    <row r="2469" spans="3:8" x14ac:dyDescent="0.25">
      <c r="C2469" s="6">
        <v>2287.94</v>
      </c>
      <c r="D2469" s="6">
        <v>583.74</v>
      </c>
      <c r="G2469" s="7">
        <v>2287.94</v>
      </c>
      <c r="H2469" s="7">
        <v>433.267</v>
      </c>
    </row>
    <row r="2470" spans="3:8" x14ac:dyDescent="0.25">
      <c r="C2470" s="6">
        <v>2287.21</v>
      </c>
      <c r="D2470" s="6">
        <v>581.97799999999995</v>
      </c>
      <c r="G2470" s="7">
        <v>2287.21</v>
      </c>
      <c r="H2470" s="7">
        <v>362.125</v>
      </c>
    </row>
    <row r="2471" spans="3:8" x14ac:dyDescent="0.25">
      <c r="C2471" s="6">
        <v>2286.4699999999998</v>
      </c>
      <c r="D2471" s="6">
        <v>567.33699999999999</v>
      </c>
      <c r="G2471" s="7">
        <v>2286.4699999999998</v>
      </c>
      <c r="H2471" s="7">
        <v>368.834</v>
      </c>
    </row>
    <row r="2472" spans="3:8" x14ac:dyDescent="0.25">
      <c r="C2472" s="6">
        <v>2285.73</v>
      </c>
      <c r="D2472" s="6">
        <v>540.28399999999999</v>
      </c>
      <c r="G2472" s="7">
        <v>2285.73</v>
      </c>
      <c r="H2472" s="7">
        <v>318.02499999999998</v>
      </c>
    </row>
    <row r="2473" spans="3:8" x14ac:dyDescent="0.25">
      <c r="C2473" s="6">
        <v>2284.9899999999998</v>
      </c>
      <c r="D2473" s="6">
        <v>526.34299999999996</v>
      </c>
      <c r="G2473" s="7">
        <v>2284.9899999999998</v>
      </c>
      <c r="H2473" s="7">
        <v>277.38099999999997</v>
      </c>
    </row>
    <row r="2474" spans="3:8" x14ac:dyDescent="0.25">
      <c r="C2474" s="6">
        <v>2284.25</v>
      </c>
      <c r="D2474" s="6">
        <v>512.08799999999997</v>
      </c>
      <c r="G2474" s="7">
        <v>2284.25</v>
      </c>
      <c r="H2474" s="7">
        <v>294.24700000000001</v>
      </c>
    </row>
    <row r="2475" spans="3:8" x14ac:dyDescent="0.25">
      <c r="C2475" s="6">
        <v>2283.5100000000002</v>
      </c>
      <c r="D2475" s="6">
        <v>511.9</v>
      </c>
      <c r="G2475" s="7">
        <v>2283.5100000000002</v>
      </c>
      <c r="H2475" s="7">
        <v>300.96199999999999</v>
      </c>
    </row>
    <row r="2476" spans="3:8" x14ac:dyDescent="0.25">
      <c r="C2476" s="6">
        <v>2282.77</v>
      </c>
      <c r="D2476" s="6">
        <v>532.73400000000004</v>
      </c>
      <c r="G2476" s="7">
        <v>2282.77</v>
      </c>
      <c r="H2476" s="7">
        <v>331.34300000000002</v>
      </c>
    </row>
    <row r="2477" spans="3:8" x14ac:dyDescent="0.25">
      <c r="C2477" s="6">
        <v>2282.0300000000002</v>
      </c>
      <c r="D2477" s="6">
        <v>571.47199999999998</v>
      </c>
      <c r="G2477" s="7">
        <v>2282.0300000000002</v>
      </c>
      <c r="H2477" s="7">
        <v>351.572</v>
      </c>
    </row>
    <row r="2478" spans="3:8" x14ac:dyDescent="0.25">
      <c r="C2478" s="6">
        <v>2281.29</v>
      </c>
      <c r="D2478" s="6">
        <v>622.83900000000006</v>
      </c>
      <c r="G2478" s="7">
        <v>2281.29</v>
      </c>
      <c r="H2478" s="7">
        <v>408.97399999999999</v>
      </c>
    </row>
    <row r="2479" spans="3:8" x14ac:dyDescent="0.25">
      <c r="C2479" s="6">
        <v>2280.5500000000002</v>
      </c>
      <c r="D2479" s="6">
        <v>676.22199999999998</v>
      </c>
      <c r="G2479" s="7">
        <v>2280.5500000000002</v>
      </c>
      <c r="H2479" s="7">
        <v>466.35700000000003</v>
      </c>
    </row>
    <row r="2480" spans="3:8" x14ac:dyDescent="0.25">
      <c r="C2480" s="6">
        <v>2279.81</v>
      </c>
      <c r="D2480" s="6">
        <v>698.87699999999995</v>
      </c>
      <c r="G2480" s="7">
        <v>2279.81</v>
      </c>
      <c r="H2480" s="7">
        <v>554.13099999999997</v>
      </c>
    </row>
    <row r="2481" spans="3:8" x14ac:dyDescent="0.25">
      <c r="C2481" s="6">
        <v>2279.0700000000002</v>
      </c>
      <c r="D2481" s="6">
        <v>713.23299999999995</v>
      </c>
      <c r="G2481" s="7">
        <v>2279.0700000000002</v>
      </c>
      <c r="H2481" s="7">
        <v>537.15</v>
      </c>
    </row>
    <row r="2482" spans="3:8" x14ac:dyDescent="0.25">
      <c r="C2482" s="6">
        <v>2278.33</v>
      </c>
      <c r="D2482" s="6">
        <v>680.20799999999997</v>
      </c>
      <c r="G2482" s="7">
        <v>2278.33</v>
      </c>
      <c r="H2482" s="7">
        <v>476.26299999999998</v>
      </c>
    </row>
    <row r="2483" spans="3:8" x14ac:dyDescent="0.25">
      <c r="C2483" s="6">
        <v>2277.59</v>
      </c>
      <c r="D2483" s="6">
        <v>649.59699999999998</v>
      </c>
      <c r="G2483" s="7">
        <v>2277.59</v>
      </c>
      <c r="H2483" s="7">
        <v>432.28199999999998</v>
      </c>
    </row>
    <row r="2484" spans="3:8" x14ac:dyDescent="0.25">
      <c r="C2484" s="6">
        <v>2276.85</v>
      </c>
      <c r="D2484" s="6">
        <v>594.58199999999999</v>
      </c>
      <c r="G2484" s="7">
        <v>2276.85</v>
      </c>
      <c r="H2484" s="7">
        <v>341.04199999999997</v>
      </c>
    </row>
    <row r="2485" spans="3:8" x14ac:dyDescent="0.25">
      <c r="C2485" s="6">
        <v>2276.11</v>
      </c>
      <c r="D2485" s="6">
        <v>549.95699999999999</v>
      </c>
      <c r="G2485" s="7">
        <v>2276.11</v>
      </c>
      <c r="H2485" s="7">
        <v>307.22500000000002</v>
      </c>
    </row>
    <row r="2486" spans="3:8" x14ac:dyDescent="0.25">
      <c r="C2486" s="6">
        <v>2275.37</v>
      </c>
      <c r="D2486" s="6">
        <v>536.77800000000002</v>
      </c>
      <c r="G2486" s="7">
        <v>2275.37</v>
      </c>
      <c r="H2486" s="7">
        <v>280.17099999999999</v>
      </c>
    </row>
    <row r="2487" spans="3:8" x14ac:dyDescent="0.25">
      <c r="C2487" s="6">
        <v>2274.63</v>
      </c>
      <c r="D2487" s="6">
        <v>526.32000000000005</v>
      </c>
      <c r="G2487" s="7">
        <v>2274.63</v>
      </c>
      <c r="H2487" s="7">
        <v>324</v>
      </c>
    </row>
    <row r="2488" spans="3:8" x14ac:dyDescent="0.25">
      <c r="C2488" s="6">
        <v>2273.89</v>
      </c>
      <c r="D2488" s="6">
        <v>507.04500000000002</v>
      </c>
      <c r="G2488" s="7">
        <v>2273.89</v>
      </c>
      <c r="H2488" s="7">
        <v>364.44099999999997</v>
      </c>
    </row>
    <row r="2489" spans="3:8" x14ac:dyDescent="0.25">
      <c r="C2489" s="6">
        <v>2273.15</v>
      </c>
      <c r="D2489" s="6">
        <v>516.94100000000003</v>
      </c>
      <c r="G2489" s="7">
        <v>2273.15</v>
      </c>
      <c r="H2489" s="7">
        <v>293.52999999999997</v>
      </c>
    </row>
    <row r="2490" spans="3:8" x14ac:dyDescent="0.25">
      <c r="C2490" s="6">
        <v>2272.41</v>
      </c>
      <c r="D2490" s="6">
        <v>518.24099999999999</v>
      </c>
      <c r="G2490" s="7">
        <v>2272.41</v>
      </c>
      <c r="H2490" s="7">
        <v>303.60199999999998</v>
      </c>
    </row>
    <row r="2491" spans="3:8" x14ac:dyDescent="0.25">
      <c r="C2491" s="6">
        <v>2271.67</v>
      </c>
      <c r="D2491" s="6">
        <v>536.23699999999997</v>
      </c>
      <c r="G2491" s="7">
        <v>2271.67</v>
      </c>
      <c r="H2491" s="7">
        <v>303.55200000000002</v>
      </c>
    </row>
    <row r="2492" spans="3:8" x14ac:dyDescent="0.25">
      <c r="C2492" s="6">
        <v>2270.92</v>
      </c>
      <c r="D2492" s="6">
        <v>547.74099999999999</v>
      </c>
      <c r="G2492" s="7">
        <v>2270.92</v>
      </c>
      <c r="H2492" s="7">
        <v>330.48099999999999</v>
      </c>
    </row>
    <row r="2493" spans="3:8" x14ac:dyDescent="0.25">
      <c r="C2493" s="6">
        <v>2270.1799999999998</v>
      </c>
      <c r="D2493" s="6">
        <v>587.20699999999999</v>
      </c>
      <c r="G2493" s="7">
        <v>2270.1799999999998</v>
      </c>
      <c r="H2493" s="7">
        <v>411.34800000000001</v>
      </c>
    </row>
    <row r="2494" spans="3:8" x14ac:dyDescent="0.25">
      <c r="C2494" s="6">
        <v>2269.44</v>
      </c>
      <c r="D2494" s="6">
        <v>632.125</v>
      </c>
      <c r="G2494" s="7">
        <v>2269.44</v>
      </c>
      <c r="H2494" s="7">
        <v>444.99299999999999</v>
      </c>
    </row>
    <row r="2495" spans="3:8" x14ac:dyDescent="0.25">
      <c r="C2495" s="6">
        <v>2268.6999999999998</v>
      </c>
      <c r="D2495" s="6">
        <v>644.16700000000003</v>
      </c>
      <c r="G2495" s="7">
        <v>2268.6999999999998</v>
      </c>
      <c r="H2495" s="7">
        <v>444.92</v>
      </c>
    </row>
    <row r="2496" spans="3:8" x14ac:dyDescent="0.25">
      <c r="C2496" s="6">
        <v>2267.96</v>
      </c>
      <c r="D2496" s="6">
        <v>640.46</v>
      </c>
      <c r="G2496" s="7">
        <v>2267.96</v>
      </c>
      <c r="H2496" s="7">
        <v>417.887</v>
      </c>
    </row>
    <row r="2497" spans="3:8" x14ac:dyDescent="0.25">
      <c r="C2497" s="6">
        <v>2267.2199999999998</v>
      </c>
      <c r="D2497" s="6">
        <v>651.86400000000003</v>
      </c>
      <c r="G2497" s="7">
        <v>2267.2199999999998</v>
      </c>
      <c r="H2497" s="7">
        <v>434.66699999999997</v>
      </c>
    </row>
    <row r="2498" spans="3:8" x14ac:dyDescent="0.25">
      <c r="C2498" s="6">
        <v>2266.4699999999998</v>
      </c>
      <c r="D2498" s="6">
        <v>638.45500000000004</v>
      </c>
      <c r="G2498" s="7">
        <v>2266.4699999999998</v>
      </c>
      <c r="H2498" s="7">
        <v>394.16800000000001</v>
      </c>
    </row>
    <row r="2499" spans="3:8" x14ac:dyDescent="0.25">
      <c r="C2499" s="6">
        <v>2265.73</v>
      </c>
      <c r="D2499" s="6">
        <v>617.55499999999995</v>
      </c>
      <c r="G2499" s="7">
        <v>2265.73</v>
      </c>
      <c r="H2499" s="7">
        <v>417.68299999999999</v>
      </c>
    </row>
    <row r="2500" spans="3:8" x14ac:dyDescent="0.25">
      <c r="C2500" s="6">
        <v>2264.9899999999998</v>
      </c>
      <c r="D2500" s="6">
        <v>595.23900000000003</v>
      </c>
      <c r="G2500" s="7">
        <v>2264.9899999999998</v>
      </c>
      <c r="H2500" s="7">
        <v>373.83300000000003</v>
      </c>
    </row>
    <row r="2501" spans="3:8" x14ac:dyDescent="0.25">
      <c r="C2501" s="6">
        <v>2264.25</v>
      </c>
      <c r="D2501" s="6">
        <v>569.21500000000003</v>
      </c>
      <c r="G2501" s="7">
        <v>2264.25</v>
      </c>
      <c r="H2501" s="7">
        <v>447.85300000000001</v>
      </c>
    </row>
    <row r="2502" spans="3:8" x14ac:dyDescent="0.25">
      <c r="C2502" s="6">
        <v>2263.5</v>
      </c>
      <c r="D2502" s="6">
        <v>553.14800000000002</v>
      </c>
      <c r="G2502" s="7">
        <v>2263.5</v>
      </c>
      <c r="H2502" s="7">
        <v>393.91199999999998</v>
      </c>
    </row>
    <row r="2503" spans="3:8" x14ac:dyDescent="0.25">
      <c r="C2503" s="6">
        <v>2262.7600000000002</v>
      </c>
      <c r="D2503" s="6">
        <v>533.96100000000001</v>
      </c>
      <c r="G2503" s="7">
        <v>2262.7600000000002</v>
      </c>
      <c r="H2503" s="7">
        <v>346.72</v>
      </c>
    </row>
    <row r="2504" spans="3:8" x14ac:dyDescent="0.25">
      <c r="C2504" s="6">
        <v>2262.02</v>
      </c>
      <c r="D2504" s="6">
        <v>525.91600000000005</v>
      </c>
      <c r="G2504" s="7">
        <v>2262.02</v>
      </c>
      <c r="H2504" s="7">
        <v>272.61900000000003</v>
      </c>
    </row>
    <row r="2505" spans="3:8" x14ac:dyDescent="0.25">
      <c r="C2505" s="6">
        <v>2261.2800000000002</v>
      </c>
      <c r="D2505" s="6">
        <v>560.67100000000005</v>
      </c>
      <c r="G2505" s="7">
        <v>2261.2800000000002</v>
      </c>
      <c r="H2505" s="7">
        <v>265.84500000000003</v>
      </c>
    </row>
    <row r="2506" spans="3:8" x14ac:dyDescent="0.25">
      <c r="C2506" s="6">
        <v>2260.5300000000002</v>
      </c>
      <c r="D2506" s="6">
        <v>579.21100000000001</v>
      </c>
      <c r="G2506" s="7">
        <v>2260.5300000000002</v>
      </c>
      <c r="H2506" s="7">
        <v>309.541</v>
      </c>
    </row>
    <row r="2507" spans="3:8" x14ac:dyDescent="0.25">
      <c r="C2507" s="6">
        <v>2259.79</v>
      </c>
      <c r="D2507" s="6">
        <v>599.87599999999998</v>
      </c>
      <c r="G2507" s="7">
        <v>2259.79</v>
      </c>
      <c r="H2507" s="7">
        <v>400.31900000000002</v>
      </c>
    </row>
    <row r="2508" spans="3:8" x14ac:dyDescent="0.25">
      <c r="C2508" s="6">
        <v>2259.0500000000002</v>
      </c>
      <c r="D2508" s="6">
        <v>621.51700000000005</v>
      </c>
      <c r="G2508" s="7">
        <v>2259.0500000000002</v>
      </c>
      <c r="H2508" s="7">
        <v>420.43400000000003</v>
      </c>
    </row>
    <row r="2509" spans="3:8" x14ac:dyDescent="0.25">
      <c r="C2509" s="6">
        <v>2258.3000000000002</v>
      </c>
      <c r="D2509" s="6">
        <v>640.63</v>
      </c>
      <c r="G2509" s="7">
        <v>2258.3000000000002</v>
      </c>
      <c r="H2509" s="7">
        <v>393.46300000000002</v>
      </c>
    </row>
    <row r="2510" spans="3:8" x14ac:dyDescent="0.25">
      <c r="C2510" s="6">
        <v>2257.56</v>
      </c>
      <c r="D2510" s="6">
        <v>663.04300000000001</v>
      </c>
      <c r="G2510" s="7">
        <v>2257.56</v>
      </c>
      <c r="H2510" s="7">
        <v>420.29700000000003</v>
      </c>
    </row>
    <row r="2511" spans="3:8" x14ac:dyDescent="0.25">
      <c r="C2511" s="6">
        <v>2256.8200000000002</v>
      </c>
      <c r="D2511" s="6">
        <v>677.87699999999995</v>
      </c>
      <c r="G2511" s="7">
        <v>2256.8200000000002</v>
      </c>
      <c r="H2511" s="7">
        <v>490.827</v>
      </c>
    </row>
    <row r="2512" spans="3:8" x14ac:dyDescent="0.25">
      <c r="C2512" s="6">
        <v>2256.0700000000002</v>
      </c>
      <c r="D2512" s="6">
        <v>676.56100000000004</v>
      </c>
      <c r="G2512" s="7">
        <v>2256.0700000000002</v>
      </c>
      <c r="H2512" s="7">
        <v>463.85700000000003</v>
      </c>
    </row>
    <row r="2513" spans="3:8" x14ac:dyDescent="0.25">
      <c r="C2513" s="6">
        <v>2255.33</v>
      </c>
      <c r="D2513" s="6">
        <v>698.279</v>
      </c>
      <c r="G2513" s="7">
        <v>2255.33</v>
      </c>
      <c r="H2513" s="7">
        <v>443.61700000000002</v>
      </c>
    </row>
    <row r="2514" spans="3:8" x14ac:dyDescent="0.25">
      <c r="C2514" s="6">
        <v>2254.58</v>
      </c>
      <c r="D2514" s="6">
        <v>681.23500000000001</v>
      </c>
      <c r="G2514" s="7">
        <v>2254.58</v>
      </c>
      <c r="H2514" s="7">
        <v>470.42599999999999</v>
      </c>
    </row>
    <row r="2515" spans="3:8" x14ac:dyDescent="0.25">
      <c r="C2515" s="6">
        <v>2253.84</v>
      </c>
      <c r="D2515" s="6">
        <v>665.38400000000001</v>
      </c>
      <c r="G2515" s="7">
        <v>2253.84</v>
      </c>
      <c r="H2515" s="7">
        <v>463.63</v>
      </c>
    </row>
    <row r="2516" spans="3:8" x14ac:dyDescent="0.25">
      <c r="C2516" s="6">
        <v>2253.1</v>
      </c>
      <c r="D2516" s="6">
        <v>638.43899999999996</v>
      </c>
      <c r="G2516" s="7">
        <v>2253.1</v>
      </c>
      <c r="H2516" s="7">
        <v>372.85899999999998</v>
      </c>
    </row>
    <row r="2517" spans="3:8" x14ac:dyDescent="0.25">
      <c r="C2517" s="6">
        <v>2252.35</v>
      </c>
      <c r="D2517" s="6">
        <v>621.13499999999999</v>
      </c>
      <c r="G2517" s="7">
        <v>2252.35</v>
      </c>
      <c r="H2517" s="7">
        <v>429.89400000000001</v>
      </c>
    </row>
    <row r="2518" spans="3:8" x14ac:dyDescent="0.25">
      <c r="C2518" s="6">
        <v>2251.61</v>
      </c>
      <c r="D2518" s="6">
        <v>633.87300000000005</v>
      </c>
      <c r="G2518" s="7">
        <v>2251.61</v>
      </c>
      <c r="H2518" s="7">
        <v>426.46600000000001</v>
      </c>
    </row>
    <row r="2519" spans="3:8" x14ac:dyDescent="0.25">
      <c r="C2519" s="6">
        <v>2250.86</v>
      </c>
      <c r="D2519" s="6">
        <v>652.601</v>
      </c>
      <c r="G2519" s="7">
        <v>2250.86</v>
      </c>
      <c r="H2519" s="7">
        <v>473.4</v>
      </c>
    </row>
    <row r="2520" spans="3:8" x14ac:dyDescent="0.25">
      <c r="C2520" s="6">
        <v>2250.12</v>
      </c>
      <c r="D2520" s="6">
        <v>663.16</v>
      </c>
      <c r="G2520" s="7">
        <v>2250.12</v>
      </c>
      <c r="H2520" s="7">
        <v>459.89499999999998</v>
      </c>
    </row>
    <row r="2521" spans="3:8" x14ac:dyDescent="0.25">
      <c r="C2521" s="6">
        <v>2249.37</v>
      </c>
      <c r="D2521" s="6">
        <v>699.33699999999999</v>
      </c>
      <c r="G2521" s="7">
        <v>2249.37</v>
      </c>
      <c r="H2521" s="7">
        <v>496.74</v>
      </c>
    </row>
    <row r="2522" spans="3:8" x14ac:dyDescent="0.25">
      <c r="C2522" s="6">
        <v>2248.63</v>
      </c>
      <c r="D2522" s="6">
        <v>705.99800000000005</v>
      </c>
      <c r="G2522" s="7">
        <v>2248.63</v>
      </c>
      <c r="H2522" s="7">
        <v>459.745</v>
      </c>
    </row>
    <row r="2523" spans="3:8" x14ac:dyDescent="0.25">
      <c r="C2523" s="6">
        <v>2247.88</v>
      </c>
      <c r="D2523" s="6">
        <v>702.14300000000003</v>
      </c>
      <c r="G2523" s="7">
        <v>2247.88</v>
      </c>
      <c r="H2523" s="7">
        <v>456.315</v>
      </c>
    </row>
    <row r="2524" spans="3:8" x14ac:dyDescent="0.25">
      <c r="C2524" s="6">
        <v>2247.14</v>
      </c>
      <c r="D2524" s="6">
        <v>676.45799999999997</v>
      </c>
      <c r="G2524" s="7">
        <v>2247.14</v>
      </c>
      <c r="H2524" s="7">
        <v>479.72399999999999</v>
      </c>
    </row>
    <row r="2525" spans="3:8" x14ac:dyDescent="0.25">
      <c r="C2525" s="6">
        <v>2246.39</v>
      </c>
      <c r="D2525" s="6">
        <v>626.43499999999995</v>
      </c>
      <c r="G2525" s="7">
        <v>2246.39</v>
      </c>
      <c r="H2525" s="7">
        <v>456.166</v>
      </c>
    </row>
    <row r="2526" spans="3:8" x14ac:dyDescent="0.25">
      <c r="C2526" s="6">
        <v>2245.65</v>
      </c>
      <c r="D2526" s="6">
        <v>591.26499999999999</v>
      </c>
      <c r="G2526" s="7">
        <v>2245.65</v>
      </c>
      <c r="H2526" s="7">
        <v>405.78800000000001</v>
      </c>
    </row>
    <row r="2527" spans="3:8" x14ac:dyDescent="0.25">
      <c r="C2527" s="6">
        <v>2244.9</v>
      </c>
      <c r="D2527" s="6">
        <v>551.81600000000003</v>
      </c>
      <c r="G2527" s="7">
        <v>2244.9</v>
      </c>
      <c r="H2527" s="7">
        <v>325.24799999999999</v>
      </c>
    </row>
    <row r="2528" spans="3:8" x14ac:dyDescent="0.25">
      <c r="C2528" s="6">
        <v>2244.16</v>
      </c>
      <c r="D2528" s="6">
        <v>533.10699999999997</v>
      </c>
      <c r="G2528" s="7">
        <v>2244.16</v>
      </c>
      <c r="H2528" s="7">
        <v>315.137</v>
      </c>
    </row>
    <row r="2529" spans="3:8" x14ac:dyDescent="0.25">
      <c r="C2529" s="6">
        <v>2243.41</v>
      </c>
      <c r="D2529" s="6">
        <v>553.00699999999995</v>
      </c>
      <c r="G2529" s="7">
        <v>2243.41</v>
      </c>
      <c r="H2529" s="7">
        <v>328.49400000000003</v>
      </c>
    </row>
    <row r="2530" spans="3:8" x14ac:dyDescent="0.25">
      <c r="C2530" s="6">
        <v>2242.66</v>
      </c>
      <c r="D2530" s="6">
        <v>569.38</v>
      </c>
      <c r="G2530" s="7">
        <v>2242.66</v>
      </c>
      <c r="H2530" s="7">
        <v>345.197</v>
      </c>
    </row>
    <row r="2531" spans="3:8" x14ac:dyDescent="0.25">
      <c r="C2531" s="6">
        <v>2241.92</v>
      </c>
      <c r="D2531" s="6">
        <v>591.28499999999997</v>
      </c>
      <c r="G2531" s="7">
        <v>2241.92</v>
      </c>
      <c r="H2531" s="7">
        <v>395.404</v>
      </c>
    </row>
    <row r="2532" spans="3:8" x14ac:dyDescent="0.25">
      <c r="C2532" s="6">
        <v>2241.17</v>
      </c>
      <c r="D2532" s="6">
        <v>612.50800000000004</v>
      </c>
      <c r="G2532" s="7">
        <v>2241.17</v>
      </c>
      <c r="H2532" s="7">
        <v>418.79199999999997</v>
      </c>
    </row>
    <row r="2533" spans="3:8" x14ac:dyDescent="0.25">
      <c r="C2533" s="6">
        <v>2240.42</v>
      </c>
      <c r="D2533" s="6">
        <v>587.10699999999997</v>
      </c>
      <c r="G2533" s="7">
        <v>2240.42</v>
      </c>
      <c r="H2533" s="7">
        <v>365.12700000000001</v>
      </c>
    </row>
    <row r="2534" spans="3:8" x14ac:dyDescent="0.25">
      <c r="C2534" s="6">
        <v>2239.6799999999998</v>
      </c>
      <c r="D2534" s="6">
        <v>564.53899999999999</v>
      </c>
      <c r="G2534" s="7">
        <v>2239.6799999999998</v>
      </c>
      <c r="H2534" s="7">
        <v>358.36900000000003</v>
      </c>
    </row>
    <row r="2535" spans="3:8" x14ac:dyDescent="0.25">
      <c r="C2535" s="6">
        <v>2238.9299999999998</v>
      </c>
      <c r="D2535" s="6">
        <v>554.48800000000006</v>
      </c>
      <c r="G2535" s="7">
        <v>2238.9299999999998</v>
      </c>
      <c r="H2535" s="7">
        <v>378.40199999999999</v>
      </c>
    </row>
    <row r="2536" spans="3:8" x14ac:dyDescent="0.25">
      <c r="C2536" s="6">
        <v>2238.19</v>
      </c>
      <c r="D2536" s="6">
        <v>552.04499999999996</v>
      </c>
      <c r="G2536" s="7">
        <v>2238.19</v>
      </c>
      <c r="H2536" s="7">
        <v>371.64400000000001</v>
      </c>
    </row>
    <row r="2537" spans="3:8" x14ac:dyDescent="0.25">
      <c r="C2537" s="6">
        <v>2237.44</v>
      </c>
      <c r="D2537" s="6">
        <v>554.64099999999996</v>
      </c>
      <c r="G2537" s="7">
        <v>2237.44</v>
      </c>
      <c r="H2537" s="7">
        <v>284.54599999999999</v>
      </c>
    </row>
    <row r="2538" spans="3:8" x14ac:dyDescent="0.25">
      <c r="C2538" s="6">
        <v>2236.69</v>
      </c>
      <c r="D2538" s="6">
        <v>546.39800000000002</v>
      </c>
      <c r="G2538" s="7">
        <v>2236.69</v>
      </c>
      <c r="H2538" s="7">
        <v>317.97000000000003</v>
      </c>
    </row>
    <row r="2539" spans="3:8" x14ac:dyDescent="0.25">
      <c r="C2539" s="6">
        <v>2235.94</v>
      </c>
      <c r="D2539" s="6">
        <v>545.44299999999998</v>
      </c>
      <c r="G2539" s="7">
        <v>2235.94</v>
      </c>
      <c r="H2539" s="7">
        <v>307.87900000000002</v>
      </c>
    </row>
    <row r="2540" spans="3:8" x14ac:dyDescent="0.25">
      <c r="C2540" s="6">
        <v>2235.1999999999998</v>
      </c>
      <c r="D2540" s="6">
        <v>553.99800000000005</v>
      </c>
      <c r="G2540" s="7">
        <v>2235.1999999999998</v>
      </c>
      <c r="H2540" s="7">
        <v>287.75299999999999</v>
      </c>
    </row>
    <row r="2541" spans="3:8" x14ac:dyDescent="0.25">
      <c r="C2541" s="6">
        <v>2234.4499999999998</v>
      </c>
      <c r="D2541" s="6">
        <v>547.78700000000003</v>
      </c>
      <c r="G2541" s="7">
        <v>2234.4499999999998</v>
      </c>
      <c r="H2541" s="7">
        <v>327.851</v>
      </c>
    </row>
    <row r="2542" spans="3:8" x14ac:dyDescent="0.25">
      <c r="C2542" s="6">
        <v>2233.6999999999998</v>
      </c>
      <c r="D2542" s="6">
        <v>539.96699999999998</v>
      </c>
      <c r="G2542" s="7">
        <v>2233.6999999999998</v>
      </c>
      <c r="H2542" s="7">
        <v>301.03800000000001</v>
      </c>
    </row>
    <row r="2543" spans="3:8" x14ac:dyDescent="0.25">
      <c r="C2543" s="6">
        <v>2232.9499999999998</v>
      </c>
      <c r="D2543" s="6">
        <v>544.88599999999997</v>
      </c>
      <c r="G2543" s="7">
        <v>2232.9499999999998</v>
      </c>
      <c r="H2543" s="7">
        <v>300.98899999999998</v>
      </c>
    </row>
    <row r="2544" spans="3:8" x14ac:dyDescent="0.25">
      <c r="C2544" s="6">
        <v>2232.21</v>
      </c>
      <c r="D2544" s="6">
        <v>546.50599999999997</v>
      </c>
      <c r="G2544" s="7">
        <v>2232.21</v>
      </c>
      <c r="H2544" s="7">
        <v>300.94</v>
      </c>
    </row>
    <row r="2545" spans="3:8" x14ac:dyDescent="0.25">
      <c r="C2545" s="6">
        <v>2231.46</v>
      </c>
      <c r="D2545" s="6">
        <v>560.85199999999998</v>
      </c>
      <c r="G2545" s="7">
        <v>2231.46</v>
      </c>
      <c r="H2545" s="7">
        <v>264.11500000000001</v>
      </c>
    </row>
    <row r="2546" spans="3:8" x14ac:dyDescent="0.25">
      <c r="C2546" s="6">
        <v>2230.71</v>
      </c>
      <c r="D2546" s="6">
        <v>575.048</v>
      </c>
      <c r="G2546" s="7">
        <v>2230.71</v>
      </c>
      <c r="H2546" s="7">
        <v>350.98200000000003</v>
      </c>
    </row>
    <row r="2547" spans="3:8" x14ac:dyDescent="0.25">
      <c r="C2547" s="6">
        <v>2229.96</v>
      </c>
      <c r="D2547" s="6">
        <v>595.80399999999997</v>
      </c>
      <c r="G2547" s="7">
        <v>2229.96</v>
      </c>
      <c r="H2547" s="7">
        <v>391.03</v>
      </c>
    </row>
    <row r="2548" spans="3:8" x14ac:dyDescent="0.25">
      <c r="C2548" s="6">
        <v>2229.2199999999998</v>
      </c>
      <c r="D2548" s="6">
        <v>623.43299999999999</v>
      </c>
      <c r="G2548" s="7">
        <v>2229.2199999999998</v>
      </c>
      <c r="H2548" s="7">
        <v>471.16399999999999</v>
      </c>
    </row>
    <row r="2549" spans="3:8" x14ac:dyDescent="0.25">
      <c r="C2549" s="6">
        <v>2228.4699999999998</v>
      </c>
      <c r="D2549" s="6">
        <v>647.85</v>
      </c>
      <c r="G2549" s="7">
        <v>2228.4699999999998</v>
      </c>
      <c r="H2549" s="7">
        <v>407.608</v>
      </c>
    </row>
    <row r="2550" spans="3:8" x14ac:dyDescent="0.25">
      <c r="C2550" s="6">
        <v>2227.7199999999998</v>
      </c>
      <c r="D2550" s="6">
        <v>663.05399999999997</v>
      </c>
      <c r="G2550" s="7">
        <v>2227.7199999999998</v>
      </c>
      <c r="H2550" s="7">
        <v>397.52</v>
      </c>
    </row>
    <row r="2551" spans="3:8" x14ac:dyDescent="0.25">
      <c r="C2551" s="6">
        <v>2226.9699999999998</v>
      </c>
      <c r="D2551" s="6">
        <v>669.72500000000002</v>
      </c>
      <c r="G2551" s="7">
        <v>2226.9699999999998</v>
      </c>
      <c r="H2551" s="7">
        <v>477.613</v>
      </c>
    </row>
    <row r="2552" spans="3:8" x14ac:dyDescent="0.25">
      <c r="C2552" s="6">
        <v>2226.2199999999998</v>
      </c>
      <c r="D2552" s="6">
        <v>687.87</v>
      </c>
      <c r="G2552" s="7">
        <v>2226.2199999999998</v>
      </c>
      <c r="H2552" s="7">
        <v>557.68100000000004</v>
      </c>
    </row>
    <row r="2553" spans="3:8" x14ac:dyDescent="0.25">
      <c r="C2553" s="6">
        <v>2225.4699999999998</v>
      </c>
      <c r="D2553" s="6">
        <v>708.18700000000001</v>
      </c>
      <c r="G2553" s="7">
        <v>2225.4699999999998</v>
      </c>
      <c r="H2553" s="7">
        <v>520.86300000000006</v>
      </c>
    </row>
    <row r="2554" spans="3:8" x14ac:dyDescent="0.25">
      <c r="C2554" s="6">
        <v>2224.7199999999998</v>
      </c>
      <c r="D2554" s="6">
        <v>726.42499999999995</v>
      </c>
      <c r="G2554" s="7">
        <v>2224.7199999999998</v>
      </c>
      <c r="H2554" s="7">
        <v>547.48400000000004</v>
      </c>
    </row>
    <row r="2555" spans="3:8" x14ac:dyDescent="0.25">
      <c r="C2555" s="6">
        <v>2223.9699999999998</v>
      </c>
      <c r="D2555" s="6">
        <v>733.97799999999995</v>
      </c>
      <c r="G2555" s="7">
        <v>2223.9699999999998</v>
      </c>
      <c r="H2555" s="7">
        <v>470.62599999999998</v>
      </c>
    </row>
    <row r="2556" spans="3:8" x14ac:dyDescent="0.25">
      <c r="C2556" s="6">
        <v>2223.23</v>
      </c>
      <c r="D2556" s="6">
        <v>742.03200000000004</v>
      </c>
      <c r="G2556" s="7">
        <v>2223.23</v>
      </c>
      <c r="H2556" s="7">
        <v>510.596</v>
      </c>
    </row>
    <row r="2557" spans="3:8" x14ac:dyDescent="0.25">
      <c r="C2557" s="6">
        <v>2222.48</v>
      </c>
      <c r="D2557" s="6">
        <v>753.53899999999999</v>
      </c>
      <c r="G2557" s="7">
        <v>2222.48</v>
      </c>
      <c r="H2557" s="7">
        <v>550.55200000000002</v>
      </c>
    </row>
    <row r="2558" spans="3:8" x14ac:dyDescent="0.25">
      <c r="C2558" s="6">
        <v>2221.73</v>
      </c>
      <c r="D2558" s="6">
        <v>759.88800000000003</v>
      </c>
      <c r="G2558" s="7">
        <v>2221.73</v>
      </c>
      <c r="H2558" s="7">
        <v>577.15099999999995</v>
      </c>
    </row>
    <row r="2559" spans="3:8" x14ac:dyDescent="0.25">
      <c r="C2559" s="6">
        <v>2220.98</v>
      </c>
      <c r="D2559" s="6">
        <v>746.48199999999997</v>
      </c>
      <c r="G2559" s="7">
        <v>2220.98</v>
      </c>
      <c r="H2559" s="7">
        <v>486.99599999999998</v>
      </c>
    </row>
    <row r="2560" spans="3:8" x14ac:dyDescent="0.25">
      <c r="C2560" s="6">
        <v>2220.23</v>
      </c>
      <c r="D2560" s="6">
        <v>747.37</v>
      </c>
      <c r="G2560" s="7">
        <v>2220.23</v>
      </c>
      <c r="H2560" s="7">
        <v>570.29300000000001</v>
      </c>
    </row>
    <row r="2561" spans="3:8" x14ac:dyDescent="0.25">
      <c r="C2561" s="6">
        <v>2219.48</v>
      </c>
      <c r="D2561" s="6">
        <v>733.64800000000002</v>
      </c>
      <c r="G2561" s="7">
        <v>2219.48</v>
      </c>
      <c r="H2561" s="7">
        <v>443.488</v>
      </c>
    </row>
    <row r="2562" spans="3:8" x14ac:dyDescent="0.25">
      <c r="C2562" s="6">
        <v>2218.73</v>
      </c>
      <c r="D2562" s="6">
        <v>725.36</v>
      </c>
      <c r="G2562" s="7">
        <v>2218.73</v>
      </c>
      <c r="H2562" s="7">
        <v>436.74799999999999</v>
      </c>
    </row>
    <row r="2563" spans="3:8" x14ac:dyDescent="0.25">
      <c r="C2563" s="6">
        <v>2217.98</v>
      </c>
      <c r="D2563" s="6">
        <v>719.11599999999999</v>
      </c>
      <c r="G2563" s="7">
        <v>2217.98</v>
      </c>
      <c r="H2563" s="7">
        <v>466.67700000000002</v>
      </c>
    </row>
    <row r="2564" spans="3:8" x14ac:dyDescent="0.25">
      <c r="C2564" s="6">
        <v>2217.23</v>
      </c>
      <c r="D2564" s="6">
        <v>710.06799999999998</v>
      </c>
      <c r="G2564" s="7">
        <v>2217.23</v>
      </c>
      <c r="H2564" s="7">
        <v>453.27</v>
      </c>
    </row>
    <row r="2565" spans="3:8" x14ac:dyDescent="0.25">
      <c r="C2565" s="6">
        <v>2216.48</v>
      </c>
      <c r="D2565" s="6">
        <v>687.15300000000002</v>
      </c>
      <c r="G2565" s="7">
        <v>2216.48</v>
      </c>
      <c r="H2565" s="7">
        <v>429.86900000000003</v>
      </c>
    </row>
    <row r="2566" spans="3:8" x14ac:dyDescent="0.25">
      <c r="C2566" s="6">
        <v>2215.73</v>
      </c>
      <c r="D2566" s="6">
        <v>655.56</v>
      </c>
      <c r="G2566" s="7">
        <v>2215.73</v>
      </c>
      <c r="H2566" s="7">
        <v>423.13499999999999</v>
      </c>
    </row>
    <row r="2567" spans="3:8" x14ac:dyDescent="0.25">
      <c r="C2567" s="6">
        <v>2214.98</v>
      </c>
      <c r="D2567" s="6">
        <v>616.87300000000005</v>
      </c>
      <c r="G2567" s="7">
        <v>2214.98</v>
      </c>
      <c r="H2567" s="7">
        <v>413.072</v>
      </c>
    </row>
    <row r="2568" spans="3:8" x14ac:dyDescent="0.25">
      <c r="C2568" s="6">
        <v>2214.23</v>
      </c>
      <c r="D2568" s="6">
        <v>594.13400000000001</v>
      </c>
      <c r="G2568" s="7">
        <v>2214.23</v>
      </c>
      <c r="H2568" s="7">
        <v>309.75400000000002</v>
      </c>
    </row>
    <row r="2569" spans="3:8" x14ac:dyDescent="0.25">
      <c r="C2569" s="6">
        <v>2213.48</v>
      </c>
      <c r="D2569" s="6">
        <v>566.17999999999995</v>
      </c>
      <c r="G2569" s="7">
        <v>2213.48</v>
      </c>
      <c r="H2569" s="7">
        <v>289.72199999999998</v>
      </c>
    </row>
    <row r="2570" spans="3:8" x14ac:dyDescent="0.25">
      <c r="C2570" s="6">
        <v>2212.73</v>
      </c>
      <c r="D2570" s="6">
        <v>556.15200000000004</v>
      </c>
      <c r="G2570" s="7">
        <v>2212.73</v>
      </c>
      <c r="H2570" s="7">
        <v>283.01600000000002</v>
      </c>
    </row>
    <row r="2571" spans="3:8" x14ac:dyDescent="0.25">
      <c r="C2571" s="6">
        <v>2211.9699999999998</v>
      </c>
      <c r="D2571" s="6">
        <v>556.601</v>
      </c>
      <c r="G2571" s="7">
        <v>2211.9699999999998</v>
      </c>
      <c r="H2571" s="7">
        <v>299.61500000000001</v>
      </c>
    </row>
    <row r="2572" spans="3:8" x14ac:dyDescent="0.25">
      <c r="C2572" s="6">
        <v>2211.2199999999998</v>
      </c>
      <c r="D2572" s="6">
        <v>569.072</v>
      </c>
      <c r="G2572" s="7">
        <v>2211.2199999999998</v>
      </c>
      <c r="H2572" s="7">
        <v>309.55099999999999</v>
      </c>
    </row>
    <row r="2573" spans="3:8" x14ac:dyDescent="0.25">
      <c r="C2573" s="6">
        <v>2210.4699999999998</v>
      </c>
      <c r="D2573" s="6">
        <v>566.15700000000004</v>
      </c>
      <c r="G2573" s="7">
        <v>2210.4699999999998</v>
      </c>
      <c r="H2573" s="7">
        <v>289.53300000000002</v>
      </c>
    </row>
    <row r="2574" spans="3:8" x14ac:dyDescent="0.25">
      <c r="C2574" s="6">
        <v>2209.7199999999998</v>
      </c>
      <c r="D2574" s="6">
        <v>572.21400000000006</v>
      </c>
      <c r="G2574" s="7">
        <v>2209.7199999999998</v>
      </c>
      <c r="H2574" s="7">
        <v>302.79500000000002</v>
      </c>
    </row>
    <row r="2575" spans="3:8" x14ac:dyDescent="0.25">
      <c r="C2575" s="6">
        <v>2208.9699999999998</v>
      </c>
      <c r="D2575" s="6">
        <v>581.63900000000001</v>
      </c>
      <c r="G2575" s="7">
        <v>2208.9699999999998</v>
      </c>
      <c r="H2575" s="7">
        <v>312.726</v>
      </c>
    </row>
    <row r="2576" spans="3:8" x14ac:dyDescent="0.25">
      <c r="C2576" s="6">
        <v>2208.2199999999998</v>
      </c>
      <c r="D2576" s="6">
        <v>586.38599999999997</v>
      </c>
      <c r="G2576" s="7">
        <v>2208.2199999999998</v>
      </c>
      <c r="H2576" s="7">
        <v>362.57</v>
      </c>
    </row>
    <row r="2577" spans="3:8" x14ac:dyDescent="0.25">
      <c r="C2577" s="6">
        <v>2207.4699999999998</v>
      </c>
      <c r="D2577" s="6">
        <v>595.48400000000004</v>
      </c>
      <c r="G2577" s="7">
        <v>2207.4699999999998</v>
      </c>
      <c r="H2577" s="7">
        <v>355.85899999999998</v>
      </c>
    </row>
    <row r="2578" spans="3:8" x14ac:dyDescent="0.25">
      <c r="C2578" s="6">
        <v>2206.71</v>
      </c>
      <c r="D2578" s="6">
        <v>578.35699999999997</v>
      </c>
      <c r="G2578" s="7">
        <v>2206.71</v>
      </c>
      <c r="H2578" s="7">
        <v>292.62099999999998</v>
      </c>
    </row>
    <row r="2579" spans="3:8" x14ac:dyDescent="0.25">
      <c r="C2579" s="6">
        <v>2205.96</v>
      </c>
      <c r="D2579" s="6">
        <v>576.63300000000004</v>
      </c>
      <c r="G2579" s="7">
        <v>2205.96</v>
      </c>
      <c r="H2579" s="7">
        <v>295.89800000000002</v>
      </c>
    </row>
    <row r="2580" spans="3:8" x14ac:dyDescent="0.25">
      <c r="C2580" s="6">
        <v>2205.21</v>
      </c>
      <c r="D2580" s="6">
        <v>607.41499999999996</v>
      </c>
      <c r="G2580" s="7">
        <v>2205.21</v>
      </c>
      <c r="H2580" s="7">
        <v>322.44299999999998</v>
      </c>
    </row>
    <row r="2581" spans="3:8" x14ac:dyDescent="0.25">
      <c r="C2581" s="6">
        <v>2204.46</v>
      </c>
      <c r="D2581" s="6">
        <v>634.65599999999995</v>
      </c>
      <c r="G2581" s="7">
        <v>2204.46</v>
      </c>
      <c r="H2581" s="7">
        <v>395.50900000000001</v>
      </c>
    </row>
    <row r="2582" spans="3:8" x14ac:dyDescent="0.25">
      <c r="C2582" s="6">
        <v>2203.71</v>
      </c>
      <c r="D2582" s="6">
        <v>678.327</v>
      </c>
      <c r="G2582" s="7">
        <v>2203.71</v>
      </c>
      <c r="H2582" s="7">
        <v>465.22899999999998</v>
      </c>
    </row>
    <row r="2583" spans="3:8" x14ac:dyDescent="0.25">
      <c r="C2583" s="6">
        <v>2202.9499999999998</v>
      </c>
      <c r="D2583" s="6">
        <v>738.43499999999995</v>
      </c>
      <c r="G2583" s="7">
        <v>2202.9499999999998</v>
      </c>
      <c r="H2583" s="7">
        <v>505.02300000000002</v>
      </c>
    </row>
    <row r="2584" spans="3:8" x14ac:dyDescent="0.25">
      <c r="C2584" s="6">
        <v>2202.1999999999998</v>
      </c>
      <c r="D2584" s="6">
        <v>773.86099999999999</v>
      </c>
      <c r="G2584" s="7">
        <v>2202.1999999999998</v>
      </c>
      <c r="H2584" s="7">
        <v>541.48199999999997</v>
      </c>
    </row>
    <row r="2585" spans="3:8" x14ac:dyDescent="0.25">
      <c r="C2585" s="6">
        <v>2201.4499999999998</v>
      </c>
      <c r="D2585" s="6">
        <v>808.22299999999996</v>
      </c>
      <c r="G2585" s="7">
        <v>2201.4499999999998</v>
      </c>
      <c r="H2585" s="7">
        <v>561.322</v>
      </c>
    </row>
    <row r="2586" spans="3:8" x14ac:dyDescent="0.25">
      <c r="C2586" s="6">
        <v>2200.69</v>
      </c>
      <c r="D2586" s="6">
        <v>790.846</v>
      </c>
      <c r="G2586" s="7">
        <v>2200.69</v>
      </c>
      <c r="H2586" s="7">
        <v>518.05799999999999</v>
      </c>
    </row>
    <row r="2587" spans="3:8" x14ac:dyDescent="0.25">
      <c r="C2587" s="6">
        <v>2199.94</v>
      </c>
      <c r="D2587" s="6">
        <v>781.50400000000002</v>
      </c>
      <c r="G2587" s="7">
        <v>2199.94</v>
      </c>
      <c r="H2587" s="7">
        <v>544.53599999999994</v>
      </c>
    </row>
    <row r="2588" spans="3:8" x14ac:dyDescent="0.25">
      <c r="C2588" s="6">
        <v>2199.19</v>
      </c>
      <c r="D2588" s="6">
        <v>757.48400000000004</v>
      </c>
      <c r="G2588" s="7">
        <v>2199.19</v>
      </c>
      <c r="H2588" s="7">
        <v>531.16800000000001</v>
      </c>
    </row>
    <row r="2589" spans="3:8" x14ac:dyDescent="0.25">
      <c r="C2589" s="6">
        <v>2198.44</v>
      </c>
      <c r="D2589" s="6">
        <v>728.60500000000002</v>
      </c>
      <c r="G2589" s="7">
        <v>2198.44</v>
      </c>
      <c r="H2589" s="7">
        <v>428.18400000000003</v>
      </c>
    </row>
    <row r="2590" spans="3:8" x14ac:dyDescent="0.25">
      <c r="C2590" s="6">
        <v>2197.6799999999998</v>
      </c>
      <c r="D2590" s="6">
        <v>713.89400000000001</v>
      </c>
      <c r="G2590" s="7">
        <v>2197.6799999999998</v>
      </c>
      <c r="H2590" s="7">
        <v>411.52</v>
      </c>
    </row>
    <row r="2591" spans="3:8" x14ac:dyDescent="0.25">
      <c r="C2591" s="6">
        <v>2196.9299999999998</v>
      </c>
      <c r="D2591" s="6">
        <v>716.13400000000001</v>
      </c>
      <c r="G2591" s="7">
        <v>2196.9299999999998</v>
      </c>
      <c r="H2591" s="7">
        <v>384.90800000000002</v>
      </c>
    </row>
    <row r="2592" spans="3:8" x14ac:dyDescent="0.25">
      <c r="C2592" s="6">
        <v>2196.1799999999998</v>
      </c>
      <c r="D2592" s="6">
        <v>720.25400000000002</v>
      </c>
      <c r="G2592" s="7">
        <v>2196.1799999999998</v>
      </c>
      <c r="H2592" s="7">
        <v>447.87900000000002</v>
      </c>
    </row>
    <row r="2593" spans="3:8" x14ac:dyDescent="0.25">
      <c r="C2593" s="6">
        <v>2195.42</v>
      </c>
      <c r="D2593" s="6">
        <v>712.68299999999999</v>
      </c>
      <c r="G2593" s="7">
        <v>2195.42</v>
      </c>
      <c r="H2593" s="7">
        <v>461.07400000000001</v>
      </c>
    </row>
    <row r="2594" spans="3:8" x14ac:dyDescent="0.25">
      <c r="C2594" s="6">
        <v>2194.67</v>
      </c>
      <c r="D2594" s="6">
        <v>703.16499999999996</v>
      </c>
      <c r="G2594" s="7">
        <v>2194.67</v>
      </c>
      <c r="H2594" s="7">
        <v>460.99900000000002</v>
      </c>
    </row>
    <row r="2595" spans="3:8" x14ac:dyDescent="0.25">
      <c r="C2595" s="6">
        <v>2193.91</v>
      </c>
      <c r="D2595" s="6">
        <v>675.64099999999996</v>
      </c>
      <c r="G2595" s="7">
        <v>2193.91</v>
      </c>
      <c r="H2595" s="7">
        <v>401.23500000000001</v>
      </c>
    </row>
    <row r="2596" spans="3:8" x14ac:dyDescent="0.25">
      <c r="C2596" s="6">
        <v>2193.16</v>
      </c>
      <c r="D2596" s="6">
        <v>635.10900000000004</v>
      </c>
      <c r="G2596" s="7">
        <v>2193.16</v>
      </c>
      <c r="H2596" s="7">
        <v>368.01499999999999</v>
      </c>
    </row>
    <row r="2597" spans="3:8" x14ac:dyDescent="0.25">
      <c r="C2597" s="6">
        <v>2192.41</v>
      </c>
      <c r="D2597" s="6">
        <v>585.14300000000003</v>
      </c>
      <c r="G2597" s="7">
        <v>2192.41</v>
      </c>
      <c r="H2597" s="7">
        <v>344.75099999999998</v>
      </c>
    </row>
    <row r="2598" spans="3:8" x14ac:dyDescent="0.25">
      <c r="C2598" s="6">
        <v>2191.65</v>
      </c>
      <c r="D2598" s="6">
        <v>570.57799999999997</v>
      </c>
      <c r="G2598" s="7">
        <v>2191.65</v>
      </c>
      <c r="H2598" s="7">
        <v>334.75099999999998</v>
      </c>
    </row>
    <row r="2599" spans="3:8" x14ac:dyDescent="0.25">
      <c r="C2599" s="6">
        <v>2190.9</v>
      </c>
      <c r="D2599" s="6">
        <v>586.92600000000004</v>
      </c>
      <c r="G2599" s="7">
        <v>2190.9</v>
      </c>
      <c r="H2599" s="7">
        <v>311.49900000000002</v>
      </c>
    </row>
    <row r="2600" spans="3:8" x14ac:dyDescent="0.25">
      <c r="C2600" s="6">
        <v>2190.14</v>
      </c>
      <c r="D2600" s="6">
        <v>633.745</v>
      </c>
      <c r="G2600" s="7">
        <v>2190.14</v>
      </c>
      <c r="H2600" s="7">
        <v>387.654</v>
      </c>
    </row>
    <row r="2601" spans="3:8" x14ac:dyDescent="0.25">
      <c r="C2601" s="6">
        <v>2189.39</v>
      </c>
      <c r="D2601" s="6">
        <v>672.25199999999995</v>
      </c>
      <c r="G2601" s="7">
        <v>2189.39</v>
      </c>
      <c r="H2601" s="7">
        <v>457.15800000000002</v>
      </c>
    </row>
    <row r="2602" spans="3:8" x14ac:dyDescent="0.25">
      <c r="C2602" s="6">
        <v>2188.63</v>
      </c>
      <c r="D2602" s="6">
        <v>730.40700000000004</v>
      </c>
      <c r="G2602" s="7">
        <v>2188.63</v>
      </c>
      <c r="H2602" s="7">
        <v>546.51199999999994</v>
      </c>
    </row>
    <row r="2603" spans="3:8" x14ac:dyDescent="0.25">
      <c r="C2603" s="6">
        <v>2187.88</v>
      </c>
      <c r="D2603" s="6">
        <v>752.66200000000003</v>
      </c>
      <c r="G2603" s="7">
        <v>2187.88</v>
      </c>
      <c r="H2603" s="7">
        <v>553.04600000000005</v>
      </c>
    </row>
    <row r="2604" spans="3:8" x14ac:dyDescent="0.25">
      <c r="C2604" s="6">
        <v>2187.12</v>
      </c>
      <c r="D2604" s="6">
        <v>741.66099999999994</v>
      </c>
      <c r="G2604" s="7">
        <v>2187.12</v>
      </c>
      <c r="H2604" s="7">
        <v>486.733</v>
      </c>
    </row>
    <row r="2605" spans="3:8" x14ac:dyDescent="0.25">
      <c r="C2605" s="6">
        <v>2186.37</v>
      </c>
      <c r="D2605" s="6">
        <v>686.35</v>
      </c>
      <c r="G2605" s="7">
        <v>2186.37</v>
      </c>
      <c r="H2605" s="7">
        <v>417.13099999999997</v>
      </c>
    </row>
    <row r="2606" spans="3:8" x14ac:dyDescent="0.25">
      <c r="C2606" s="6">
        <v>2185.61</v>
      </c>
      <c r="D2606" s="6">
        <v>653.34900000000005</v>
      </c>
      <c r="G2606" s="7">
        <v>2185.61</v>
      </c>
      <c r="H2606" s="7">
        <v>370.72300000000001</v>
      </c>
    </row>
    <row r="2607" spans="3:8" x14ac:dyDescent="0.25">
      <c r="C2607" s="6">
        <v>2184.86</v>
      </c>
      <c r="D2607" s="6">
        <v>637.53200000000004</v>
      </c>
      <c r="G2607" s="7">
        <v>2184.86</v>
      </c>
      <c r="H2607" s="7">
        <v>407.06599999999997</v>
      </c>
    </row>
    <row r="2608" spans="3:8" x14ac:dyDescent="0.25">
      <c r="C2608" s="6">
        <v>2184.1</v>
      </c>
      <c r="D2608" s="6">
        <v>662.00400000000002</v>
      </c>
      <c r="G2608" s="7">
        <v>2184.1</v>
      </c>
      <c r="H2608" s="7">
        <v>433.471</v>
      </c>
    </row>
    <row r="2609" spans="3:8" x14ac:dyDescent="0.25">
      <c r="C2609" s="6">
        <v>2183.35</v>
      </c>
      <c r="D2609" s="6">
        <v>715.048</v>
      </c>
      <c r="G2609" s="7">
        <v>2183.35</v>
      </c>
      <c r="H2609" s="7">
        <v>423.47500000000002</v>
      </c>
    </row>
    <row r="2610" spans="3:8" x14ac:dyDescent="0.25">
      <c r="C2610" s="6">
        <v>2182.59</v>
      </c>
      <c r="D2610" s="6">
        <v>780.649</v>
      </c>
      <c r="G2610" s="7">
        <v>2182.59</v>
      </c>
      <c r="H2610" s="7">
        <v>512.71699999999998</v>
      </c>
    </row>
    <row r="2611" spans="3:8" x14ac:dyDescent="0.25">
      <c r="C2611" s="6">
        <v>2181.83</v>
      </c>
      <c r="D2611" s="6">
        <v>813.35400000000004</v>
      </c>
      <c r="G2611" s="7">
        <v>2181.83</v>
      </c>
      <c r="H2611" s="7">
        <v>522.55499999999995</v>
      </c>
    </row>
    <row r="2612" spans="3:8" x14ac:dyDescent="0.25">
      <c r="C2612" s="6">
        <v>2181.08</v>
      </c>
      <c r="D2612" s="6">
        <v>811.65899999999999</v>
      </c>
      <c r="G2612" s="7">
        <v>2181.08</v>
      </c>
      <c r="H2612" s="7">
        <v>552.23</v>
      </c>
    </row>
    <row r="2613" spans="3:8" x14ac:dyDescent="0.25">
      <c r="C2613" s="6">
        <v>2180.3200000000002</v>
      </c>
      <c r="D2613" s="6">
        <v>776.66300000000001</v>
      </c>
      <c r="G2613" s="7">
        <v>2180.3200000000002</v>
      </c>
      <c r="H2613" s="7">
        <v>499.24</v>
      </c>
    </row>
    <row r="2614" spans="3:8" x14ac:dyDescent="0.25">
      <c r="C2614" s="6">
        <v>2179.5700000000002</v>
      </c>
      <c r="D2614" s="6">
        <v>724.03300000000002</v>
      </c>
      <c r="G2614" s="7">
        <v>2179.5700000000002</v>
      </c>
      <c r="H2614" s="7">
        <v>376.84800000000001</v>
      </c>
    </row>
    <row r="2615" spans="3:8" x14ac:dyDescent="0.25">
      <c r="C2615" s="6">
        <v>2178.81</v>
      </c>
      <c r="D2615" s="6">
        <v>686.16800000000001</v>
      </c>
      <c r="G2615" s="7">
        <v>2178.81</v>
      </c>
      <c r="H2615" s="7">
        <v>406.53199999999998</v>
      </c>
    </row>
    <row r="2616" spans="3:8" x14ac:dyDescent="0.25">
      <c r="C2616" s="6">
        <v>2178.0500000000002</v>
      </c>
      <c r="D2616" s="6">
        <v>678.46699999999998</v>
      </c>
      <c r="G2616" s="7">
        <v>2178.0500000000002</v>
      </c>
      <c r="H2616" s="7">
        <v>330.46</v>
      </c>
    </row>
    <row r="2617" spans="3:8" x14ac:dyDescent="0.25">
      <c r="C2617" s="6">
        <v>2177.3000000000002</v>
      </c>
      <c r="D2617" s="6">
        <v>688.79499999999996</v>
      </c>
      <c r="G2617" s="7">
        <v>2177.3000000000002</v>
      </c>
      <c r="H2617" s="7">
        <v>396.48700000000002</v>
      </c>
    </row>
    <row r="2618" spans="3:8" x14ac:dyDescent="0.25">
      <c r="C2618" s="6">
        <v>2176.54</v>
      </c>
      <c r="D2618" s="6">
        <v>714.99800000000005</v>
      </c>
      <c r="G2618" s="7">
        <v>2176.54</v>
      </c>
      <c r="H2618" s="7">
        <v>445.97399999999999</v>
      </c>
    </row>
    <row r="2619" spans="3:8" x14ac:dyDescent="0.25">
      <c r="C2619" s="6">
        <v>2175.7800000000002</v>
      </c>
      <c r="D2619" s="6">
        <v>746.33299999999997</v>
      </c>
      <c r="G2619" s="7">
        <v>2175.7800000000002</v>
      </c>
      <c r="H2619" s="7">
        <v>478.93099999999998</v>
      </c>
    </row>
    <row r="2620" spans="3:8" x14ac:dyDescent="0.25">
      <c r="C2620" s="6">
        <v>2175.0300000000002</v>
      </c>
      <c r="D2620" s="6">
        <v>756.13</v>
      </c>
      <c r="G2620" s="7">
        <v>2175.0300000000002</v>
      </c>
      <c r="H2620" s="7">
        <v>429.31599999999997</v>
      </c>
    </row>
    <row r="2621" spans="3:8" x14ac:dyDescent="0.25">
      <c r="C2621" s="6">
        <v>2174.27</v>
      </c>
      <c r="D2621" s="6">
        <v>755.75400000000002</v>
      </c>
      <c r="G2621" s="7">
        <v>2174.27</v>
      </c>
      <c r="H2621" s="7">
        <v>389.62299999999999</v>
      </c>
    </row>
    <row r="2622" spans="3:8" x14ac:dyDescent="0.25">
      <c r="C2622" s="6">
        <v>2173.5100000000002</v>
      </c>
      <c r="D2622" s="6">
        <v>745.43399999999997</v>
      </c>
      <c r="G2622" s="7">
        <v>2173.5100000000002</v>
      </c>
      <c r="H2622" s="7">
        <v>425.87400000000002</v>
      </c>
    </row>
    <row r="2623" spans="3:8" x14ac:dyDescent="0.25">
      <c r="C2623" s="6">
        <v>2172.75</v>
      </c>
      <c r="D2623" s="6">
        <v>751.40700000000004</v>
      </c>
      <c r="G2623" s="7">
        <v>2172.75</v>
      </c>
      <c r="H2623" s="7">
        <v>481.91800000000001</v>
      </c>
    </row>
    <row r="2624" spans="3:8" x14ac:dyDescent="0.25">
      <c r="C2624" s="6">
        <v>2172</v>
      </c>
      <c r="D2624" s="6">
        <v>726.11500000000001</v>
      </c>
      <c r="G2624" s="7">
        <v>2172</v>
      </c>
      <c r="H2624" s="7">
        <v>481.839</v>
      </c>
    </row>
    <row r="2625" spans="3:8" x14ac:dyDescent="0.25">
      <c r="C2625" s="6">
        <v>2171.2399999999998</v>
      </c>
      <c r="D2625" s="6">
        <v>701.24099999999999</v>
      </c>
      <c r="G2625" s="7">
        <v>2171.2399999999998</v>
      </c>
      <c r="H2625" s="7">
        <v>428.964</v>
      </c>
    </row>
    <row r="2626" spans="3:8" x14ac:dyDescent="0.25">
      <c r="C2626" s="6">
        <v>2170.48</v>
      </c>
      <c r="D2626" s="6">
        <v>671.85400000000004</v>
      </c>
      <c r="G2626" s="7">
        <v>2170.48</v>
      </c>
      <c r="H2626" s="7">
        <v>415.697</v>
      </c>
    </row>
    <row r="2627" spans="3:8" x14ac:dyDescent="0.25">
      <c r="C2627" s="6">
        <v>2169.7199999999998</v>
      </c>
      <c r="D2627" s="6">
        <v>651.11599999999999</v>
      </c>
      <c r="G2627" s="7">
        <v>2169.7199999999998</v>
      </c>
      <c r="H2627" s="7">
        <v>372.74599999999998</v>
      </c>
    </row>
    <row r="2628" spans="3:8" x14ac:dyDescent="0.25">
      <c r="C2628" s="6">
        <v>2168.9699999999998</v>
      </c>
      <c r="D2628" s="6">
        <v>618.70399999999995</v>
      </c>
      <c r="G2628" s="7">
        <v>2168.9699999999998</v>
      </c>
      <c r="H2628" s="7">
        <v>323.214</v>
      </c>
    </row>
    <row r="2629" spans="3:8" x14ac:dyDescent="0.25">
      <c r="C2629" s="6">
        <v>2168.21</v>
      </c>
      <c r="D2629" s="6">
        <v>620.04700000000003</v>
      </c>
      <c r="G2629" s="7">
        <v>2168.21</v>
      </c>
      <c r="H2629" s="7">
        <v>352.839</v>
      </c>
    </row>
    <row r="2630" spans="3:8" x14ac:dyDescent="0.25">
      <c r="C2630" s="6">
        <v>2167.4499999999998</v>
      </c>
      <c r="D2630" s="6">
        <v>646.87099999999998</v>
      </c>
      <c r="G2630" s="7">
        <v>2167.4499999999998</v>
      </c>
      <c r="H2630" s="7">
        <v>385.75099999999998</v>
      </c>
    </row>
    <row r="2631" spans="3:8" x14ac:dyDescent="0.25">
      <c r="C2631" s="6">
        <v>2166.69</v>
      </c>
      <c r="D2631" s="6">
        <v>676.101</v>
      </c>
      <c r="G2631" s="7">
        <v>2166.69</v>
      </c>
      <c r="H2631" s="7">
        <v>392.28</v>
      </c>
    </row>
    <row r="2632" spans="3:8" x14ac:dyDescent="0.25">
      <c r="C2632" s="6">
        <v>2165.9299999999998</v>
      </c>
      <c r="D2632" s="6">
        <v>689.27200000000005</v>
      </c>
      <c r="G2632" s="7">
        <v>2165.9299999999998</v>
      </c>
      <c r="H2632" s="7">
        <v>448.24700000000001</v>
      </c>
    </row>
    <row r="2633" spans="3:8" x14ac:dyDescent="0.25">
      <c r="C2633" s="6">
        <v>2165.17</v>
      </c>
      <c r="D2633" s="6">
        <v>695.87400000000002</v>
      </c>
      <c r="G2633" s="7">
        <v>2165.17</v>
      </c>
      <c r="H2633" s="7">
        <v>418.51499999999999</v>
      </c>
    </row>
    <row r="2634" spans="3:8" x14ac:dyDescent="0.25">
      <c r="C2634" s="6">
        <v>2164.41</v>
      </c>
      <c r="D2634" s="6">
        <v>676.00900000000001</v>
      </c>
      <c r="G2634" s="7">
        <v>2164.41</v>
      </c>
      <c r="H2634" s="7">
        <v>332.78</v>
      </c>
    </row>
    <row r="2635" spans="3:8" x14ac:dyDescent="0.25">
      <c r="C2635" s="6">
        <v>2163.66</v>
      </c>
      <c r="D2635" s="6">
        <v>641.74800000000005</v>
      </c>
      <c r="G2635" s="7">
        <v>2163.66</v>
      </c>
      <c r="H2635" s="7">
        <v>395.31700000000001</v>
      </c>
    </row>
    <row r="2636" spans="3:8" x14ac:dyDescent="0.25">
      <c r="C2636" s="6">
        <v>2162.9</v>
      </c>
      <c r="D2636" s="6">
        <v>622.08500000000004</v>
      </c>
      <c r="G2636" s="7">
        <v>2162.9</v>
      </c>
      <c r="H2636" s="7">
        <v>335.964</v>
      </c>
    </row>
    <row r="2637" spans="3:8" x14ac:dyDescent="0.25">
      <c r="C2637" s="6">
        <v>2162.14</v>
      </c>
      <c r="D2637" s="6">
        <v>632.02700000000004</v>
      </c>
      <c r="G2637" s="7">
        <v>2162.14</v>
      </c>
      <c r="H2637" s="7">
        <v>339.202</v>
      </c>
    </row>
    <row r="2638" spans="3:8" x14ac:dyDescent="0.25">
      <c r="C2638" s="6">
        <v>2161.38</v>
      </c>
      <c r="D2638" s="6">
        <v>665.471</v>
      </c>
      <c r="G2638" s="7">
        <v>2161.38</v>
      </c>
      <c r="H2638" s="7">
        <v>375.36599999999999</v>
      </c>
    </row>
    <row r="2639" spans="3:8" x14ac:dyDescent="0.25">
      <c r="C2639" s="6">
        <v>2160.62</v>
      </c>
      <c r="D2639" s="6">
        <v>711.32899999999995</v>
      </c>
      <c r="G2639" s="7">
        <v>2160.62</v>
      </c>
      <c r="H2639" s="7">
        <v>434.56299999999999</v>
      </c>
    </row>
    <row r="2640" spans="3:8" x14ac:dyDescent="0.25">
      <c r="C2640" s="6">
        <v>2159.86</v>
      </c>
      <c r="D2640" s="6">
        <v>759.86900000000003</v>
      </c>
      <c r="G2640" s="7">
        <v>2159.86</v>
      </c>
      <c r="H2640" s="7">
        <v>467.40800000000002</v>
      </c>
    </row>
    <row r="2641" spans="3:8" x14ac:dyDescent="0.25">
      <c r="C2641" s="6">
        <v>2159.1</v>
      </c>
      <c r="D2641" s="6">
        <v>803.34400000000005</v>
      </c>
      <c r="G2641" s="7">
        <v>2159.1</v>
      </c>
      <c r="H2641" s="7">
        <v>516.697</v>
      </c>
    </row>
    <row r="2642" spans="3:8" x14ac:dyDescent="0.25">
      <c r="C2642" s="6">
        <v>2158.34</v>
      </c>
      <c r="D2642" s="6">
        <v>794.00300000000004</v>
      </c>
      <c r="G2642" s="7">
        <v>2158.34</v>
      </c>
      <c r="H2642" s="7">
        <v>556.09799999999996</v>
      </c>
    </row>
    <row r="2643" spans="3:8" x14ac:dyDescent="0.25">
      <c r="C2643" s="6">
        <v>2157.58</v>
      </c>
      <c r="D2643" s="6">
        <v>793.36400000000003</v>
      </c>
      <c r="G2643" s="7">
        <v>2157.58</v>
      </c>
      <c r="H2643" s="7">
        <v>480.33800000000002</v>
      </c>
    </row>
    <row r="2644" spans="3:8" x14ac:dyDescent="0.25">
      <c r="C2644" s="6">
        <v>2156.8200000000002</v>
      </c>
      <c r="D2644" s="6">
        <v>799.22199999999998</v>
      </c>
      <c r="G2644" s="7">
        <v>2156.8200000000002</v>
      </c>
      <c r="H2644" s="7">
        <v>470.39</v>
      </c>
    </row>
    <row r="2645" spans="3:8" x14ac:dyDescent="0.25">
      <c r="C2645" s="6">
        <v>2156.06</v>
      </c>
      <c r="D2645" s="6">
        <v>820.71799999999996</v>
      </c>
      <c r="G2645" s="7">
        <v>2156.06</v>
      </c>
      <c r="H2645" s="7">
        <v>565.69100000000003</v>
      </c>
    </row>
    <row r="2646" spans="3:8" x14ac:dyDescent="0.25">
      <c r="C2646" s="6">
        <v>2155.3000000000002</v>
      </c>
      <c r="D2646" s="6">
        <v>842.33100000000002</v>
      </c>
      <c r="G2646" s="7">
        <v>2155.3000000000002</v>
      </c>
      <c r="H2646" s="7">
        <v>516.27300000000002</v>
      </c>
    </row>
    <row r="2647" spans="3:8" x14ac:dyDescent="0.25">
      <c r="C2647" s="6">
        <v>2154.54</v>
      </c>
      <c r="D2647" s="6">
        <v>841.38699999999994</v>
      </c>
      <c r="G2647" s="7">
        <v>2154.54</v>
      </c>
      <c r="H2647" s="7">
        <v>608.24699999999996</v>
      </c>
    </row>
    <row r="2648" spans="3:8" x14ac:dyDescent="0.25">
      <c r="C2648" s="6">
        <v>2153.7800000000002</v>
      </c>
      <c r="D2648" s="6">
        <v>848.69100000000003</v>
      </c>
      <c r="G2648" s="7">
        <v>2153.7800000000002</v>
      </c>
      <c r="H2648" s="7">
        <v>535.827</v>
      </c>
    </row>
    <row r="2649" spans="3:8" x14ac:dyDescent="0.25">
      <c r="C2649" s="6">
        <v>2153.02</v>
      </c>
      <c r="D2649" s="6">
        <v>841.20299999999997</v>
      </c>
      <c r="G2649" s="7">
        <v>2153.02</v>
      </c>
      <c r="H2649" s="7">
        <v>542.31200000000001</v>
      </c>
    </row>
    <row r="2650" spans="3:8" x14ac:dyDescent="0.25">
      <c r="C2650" s="6">
        <v>2152.2600000000002</v>
      </c>
      <c r="D2650" s="6">
        <v>786.26700000000005</v>
      </c>
      <c r="G2650" s="7">
        <v>2152.2600000000002</v>
      </c>
      <c r="H2650" s="7">
        <v>545.50900000000001</v>
      </c>
    </row>
    <row r="2651" spans="3:8" x14ac:dyDescent="0.25">
      <c r="C2651" s="6">
        <v>2151.5</v>
      </c>
      <c r="D2651" s="6">
        <v>751.97799999999995</v>
      </c>
      <c r="G2651" s="7">
        <v>2151.5</v>
      </c>
      <c r="H2651" s="7">
        <v>496.13499999999999</v>
      </c>
    </row>
    <row r="2652" spans="3:8" x14ac:dyDescent="0.25">
      <c r="C2652" s="6">
        <v>2150.7399999999998</v>
      </c>
      <c r="D2652" s="6">
        <v>713.75400000000002</v>
      </c>
      <c r="G2652" s="7">
        <v>2150.7399999999998</v>
      </c>
      <c r="H2652" s="7">
        <v>433.63600000000002</v>
      </c>
    </row>
    <row r="2653" spans="3:8" x14ac:dyDescent="0.25">
      <c r="C2653" s="6">
        <v>2149.9699999999998</v>
      </c>
      <c r="D2653" s="6">
        <v>695.49599999999998</v>
      </c>
      <c r="G2653" s="7">
        <v>2149.9699999999998</v>
      </c>
      <c r="H2653" s="7">
        <v>443.41800000000001</v>
      </c>
    </row>
    <row r="2654" spans="3:8" x14ac:dyDescent="0.25">
      <c r="C2654" s="6">
        <v>2149.21</v>
      </c>
      <c r="D2654" s="6">
        <v>664.077</v>
      </c>
      <c r="G2654" s="7">
        <v>2149.21</v>
      </c>
      <c r="H2654" s="7">
        <v>443.34500000000003</v>
      </c>
    </row>
    <row r="2655" spans="3:8" x14ac:dyDescent="0.25">
      <c r="C2655" s="6">
        <v>2148.4499999999998</v>
      </c>
      <c r="D2655" s="6">
        <v>620.63499999999999</v>
      </c>
      <c r="G2655" s="7">
        <v>2148.4499999999998</v>
      </c>
      <c r="H2655" s="7">
        <v>384.17</v>
      </c>
    </row>
    <row r="2656" spans="3:8" x14ac:dyDescent="0.25">
      <c r="C2656" s="6">
        <v>2147.69</v>
      </c>
      <c r="D2656" s="6">
        <v>622.44399999999996</v>
      </c>
      <c r="G2656" s="7">
        <v>2147.69</v>
      </c>
      <c r="H2656" s="7">
        <v>328.29599999999999</v>
      </c>
    </row>
    <row r="2657" spans="3:8" x14ac:dyDescent="0.25">
      <c r="C2657" s="6">
        <v>2146.9299999999998</v>
      </c>
      <c r="D2657" s="6">
        <v>625.99099999999999</v>
      </c>
      <c r="G2657" s="7">
        <v>2146.9299999999998</v>
      </c>
      <c r="H2657" s="7">
        <v>384.04300000000001</v>
      </c>
    </row>
    <row r="2658" spans="3:8" x14ac:dyDescent="0.25">
      <c r="C2658" s="6">
        <v>2146.17</v>
      </c>
      <c r="D2658" s="6">
        <v>635.95600000000002</v>
      </c>
      <c r="G2658" s="7">
        <v>2146.17</v>
      </c>
      <c r="H2658" s="7">
        <v>370.85300000000001</v>
      </c>
    </row>
    <row r="2659" spans="3:8" x14ac:dyDescent="0.25">
      <c r="C2659" s="6">
        <v>2145.4</v>
      </c>
      <c r="D2659" s="6">
        <v>645.88099999999997</v>
      </c>
      <c r="G2659" s="7">
        <v>2145.4</v>
      </c>
      <c r="H2659" s="7">
        <v>357.666</v>
      </c>
    </row>
    <row r="2660" spans="3:8" x14ac:dyDescent="0.25">
      <c r="C2660" s="6">
        <v>2144.64</v>
      </c>
      <c r="D2660" s="6">
        <v>671.76499999999999</v>
      </c>
      <c r="G2660" s="7">
        <v>2144.64</v>
      </c>
      <c r="H2660" s="7">
        <v>393.69600000000003</v>
      </c>
    </row>
    <row r="2661" spans="3:8" x14ac:dyDescent="0.25">
      <c r="C2661" s="6">
        <v>2143.88</v>
      </c>
      <c r="D2661" s="6">
        <v>688.822</v>
      </c>
      <c r="G2661" s="7">
        <v>2143.88</v>
      </c>
      <c r="H2661" s="7">
        <v>390.351</v>
      </c>
    </row>
    <row r="2662" spans="3:8" x14ac:dyDescent="0.25">
      <c r="C2662" s="6">
        <v>2143.12</v>
      </c>
      <c r="D2662" s="6">
        <v>711.53800000000001</v>
      </c>
      <c r="G2662" s="7">
        <v>2143.12</v>
      </c>
      <c r="H2662" s="7">
        <v>409.96499999999997</v>
      </c>
    </row>
    <row r="2663" spans="3:8" x14ac:dyDescent="0.25">
      <c r="C2663" s="6">
        <v>2142.36</v>
      </c>
      <c r="D2663" s="6">
        <v>761.71100000000001</v>
      </c>
      <c r="G2663" s="7">
        <v>2142.36</v>
      </c>
      <c r="H2663" s="7">
        <v>393.50200000000001</v>
      </c>
    </row>
    <row r="2664" spans="3:8" x14ac:dyDescent="0.25">
      <c r="C2664" s="6">
        <v>2141.59</v>
      </c>
      <c r="D2664" s="6">
        <v>814.02700000000004</v>
      </c>
      <c r="G2664" s="7">
        <v>2141.59</v>
      </c>
      <c r="H2664" s="7">
        <v>547.53300000000002</v>
      </c>
    </row>
    <row r="2665" spans="3:8" x14ac:dyDescent="0.25">
      <c r="C2665" s="6">
        <v>2140.83</v>
      </c>
      <c r="D2665" s="6">
        <v>867.65</v>
      </c>
      <c r="G2665" s="7">
        <v>2140.83</v>
      </c>
      <c r="H2665" s="7">
        <v>563.83399999999995</v>
      </c>
    </row>
    <row r="2666" spans="3:8" x14ac:dyDescent="0.25">
      <c r="C2666" s="6">
        <v>2140.0700000000002</v>
      </c>
      <c r="D2666" s="6">
        <v>899.75599999999997</v>
      </c>
      <c r="G2666" s="7">
        <v>2140.0700000000002</v>
      </c>
      <c r="H2666" s="7">
        <v>648.95799999999997</v>
      </c>
    </row>
    <row r="2667" spans="3:8" x14ac:dyDescent="0.25">
      <c r="C2667" s="6">
        <v>2139.31</v>
      </c>
      <c r="D2667" s="6">
        <v>919.51400000000001</v>
      </c>
      <c r="G2667" s="7">
        <v>2139.31</v>
      </c>
      <c r="H2667" s="7">
        <v>609.52700000000004</v>
      </c>
    </row>
    <row r="2668" spans="3:8" x14ac:dyDescent="0.25">
      <c r="C2668" s="6">
        <v>2138.54</v>
      </c>
      <c r="D2668" s="6">
        <v>922.04499999999996</v>
      </c>
      <c r="G2668" s="7">
        <v>2138.54</v>
      </c>
      <c r="H2668" s="7">
        <v>599.59699999999998</v>
      </c>
    </row>
    <row r="2669" spans="3:8" x14ac:dyDescent="0.25">
      <c r="C2669" s="6">
        <v>2137.7800000000002</v>
      </c>
      <c r="D2669" s="6">
        <v>869.66099999999994</v>
      </c>
      <c r="G2669" s="7">
        <v>2137.7800000000002</v>
      </c>
      <c r="H2669" s="7">
        <v>599.49800000000005</v>
      </c>
    </row>
    <row r="2670" spans="3:8" x14ac:dyDescent="0.25">
      <c r="C2670" s="6">
        <v>2137.02</v>
      </c>
      <c r="D2670" s="6">
        <v>823.73099999999999</v>
      </c>
      <c r="G2670" s="7">
        <v>2137.02</v>
      </c>
      <c r="H2670" s="7">
        <v>527.34100000000001</v>
      </c>
    </row>
    <row r="2671" spans="3:8" x14ac:dyDescent="0.25">
      <c r="C2671" s="6">
        <v>2136.25</v>
      </c>
      <c r="D2671" s="6">
        <v>784.49</v>
      </c>
      <c r="G2671" s="7">
        <v>2136.25</v>
      </c>
      <c r="H2671" s="7">
        <v>487.95600000000002</v>
      </c>
    </row>
    <row r="2672" spans="3:8" x14ac:dyDescent="0.25">
      <c r="C2672" s="6">
        <v>2135.4899999999998</v>
      </c>
      <c r="D2672" s="6">
        <v>731.24599999999998</v>
      </c>
      <c r="G2672" s="7">
        <v>2135.4899999999998</v>
      </c>
      <c r="H2672" s="7">
        <v>425.66300000000001</v>
      </c>
    </row>
    <row r="2673" spans="3:8" x14ac:dyDescent="0.25">
      <c r="C2673" s="6">
        <v>2134.73</v>
      </c>
      <c r="D2673" s="6">
        <v>698.45100000000002</v>
      </c>
      <c r="G2673" s="7">
        <v>2134.73</v>
      </c>
      <c r="H2673" s="7">
        <v>383.03399999999999</v>
      </c>
    </row>
    <row r="2674" spans="3:8" x14ac:dyDescent="0.25">
      <c r="C2674" s="6">
        <v>2133.96</v>
      </c>
      <c r="D2674" s="6">
        <v>661.40300000000002</v>
      </c>
      <c r="G2674" s="7">
        <v>2133.96</v>
      </c>
      <c r="H2674" s="7">
        <v>382.971</v>
      </c>
    </row>
    <row r="2675" spans="3:8" x14ac:dyDescent="0.25">
      <c r="C2675" s="6">
        <v>2133.1999999999998</v>
      </c>
      <c r="D2675" s="6">
        <v>646.95000000000005</v>
      </c>
      <c r="G2675" s="7">
        <v>2133.1999999999998</v>
      </c>
      <c r="H2675" s="7">
        <v>395.99799999999999</v>
      </c>
    </row>
    <row r="2676" spans="3:8" x14ac:dyDescent="0.25">
      <c r="C2676" s="6">
        <v>2132.4299999999998</v>
      </c>
      <c r="D2676" s="6">
        <v>639.93899999999996</v>
      </c>
      <c r="G2676" s="7">
        <v>2132.4299999999998</v>
      </c>
      <c r="H2676" s="7">
        <v>363.21100000000001</v>
      </c>
    </row>
    <row r="2677" spans="3:8" x14ac:dyDescent="0.25">
      <c r="C2677" s="6">
        <v>2131.67</v>
      </c>
      <c r="D2677" s="6">
        <v>636.471</v>
      </c>
      <c r="G2677" s="7">
        <v>2131.67</v>
      </c>
      <c r="H2677" s="7">
        <v>363.15199999999999</v>
      </c>
    </row>
    <row r="2678" spans="3:8" x14ac:dyDescent="0.25">
      <c r="C2678" s="6">
        <v>2130.91</v>
      </c>
      <c r="D2678" s="6">
        <v>665.60299999999995</v>
      </c>
      <c r="G2678" s="7">
        <v>2130.91</v>
      </c>
      <c r="H2678" s="7">
        <v>382.71800000000002</v>
      </c>
    </row>
    <row r="2679" spans="3:8" x14ac:dyDescent="0.25">
      <c r="C2679" s="6">
        <v>2130.14</v>
      </c>
      <c r="D2679" s="6">
        <v>709.48800000000006</v>
      </c>
      <c r="G2679" s="7">
        <v>2130.14</v>
      </c>
      <c r="H2679" s="7">
        <v>408.82</v>
      </c>
    </row>
    <row r="2680" spans="3:8" x14ac:dyDescent="0.25">
      <c r="C2680" s="6">
        <v>2129.38</v>
      </c>
      <c r="D2680" s="6">
        <v>767.30600000000004</v>
      </c>
      <c r="G2680" s="7">
        <v>2129.38</v>
      </c>
      <c r="H2680" s="7">
        <v>519.93299999999999</v>
      </c>
    </row>
    <row r="2681" spans="3:8" x14ac:dyDescent="0.25">
      <c r="C2681" s="6">
        <v>2128.61</v>
      </c>
      <c r="D2681" s="6">
        <v>824.79600000000005</v>
      </c>
      <c r="G2681" s="7">
        <v>2128.61</v>
      </c>
      <c r="H2681" s="7">
        <v>608.12400000000002</v>
      </c>
    </row>
    <row r="2682" spans="3:8" x14ac:dyDescent="0.25">
      <c r="C2682" s="6">
        <v>2127.85</v>
      </c>
      <c r="D2682" s="6">
        <v>858.87099999999998</v>
      </c>
      <c r="G2682" s="7">
        <v>2127.85</v>
      </c>
      <c r="H2682" s="7">
        <v>575.33399999999995</v>
      </c>
    </row>
    <row r="2683" spans="3:8" x14ac:dyDescent="0.25">
      <c r="C2683" s="6">
        <v>2127.08</v>
      </c>
      <c r="D2683" s="6">
        <v>872.61400000000003</v>
      </c>
      <c r="G2683" s="7">
        <v>2127.08</v>
      </c>
      <c r="H2683" s="7">
        <v>604.65499999999997</v>
      </c>
    </row>
    <row r="2684" spans="3:8" x14ac:dyDescent="0.25">
      <c r="C2684" s="6">
        <v>2126.3200000000002</v>
      </c>
      <c r="D2684" s="6">
        <v>859.40099999999995</v>
      </c>
      <c r="G2684" s="7">
        <v>2126.3200000000002</v>
      </c>
      <c r="H2684" s="7">
        <v>555.53700000000003</v>
      </c>
    </row>
    <row r="2685" spans="3:8" x14ac:dyDescent="0.25">
      <c r="C2685" s="6">
        <v>2125.5500000000002</v>
      </c>
      <c r="D2685" s="6">
        <v>842.17</v>
      </c>
      <c r="G2685" s="7">
        <v>2125.5500000000002</v>
      </c>
      <c r="H2685" s="7">
        <v>509.70299999999997</v>
      </c>
    </row>
    <row r="2686" spans="3:8" x14ac:dyDescent="0.25">
      <c r="C2686" s="6">
        <v>2124.79</v>
      </c>
      <c r="D2686" s="6">
        <v>831.44799999999998</v>
      </c>
      <c r="G2686" s="7">
        <v>2124.79</v>
      </c>
      <c r="H2686" s="7">
        <v>512.88599999999997</v>
      </c>
    </row>
    <row r="2687" spans="3:8" x14ac:dyDescent="0.25">
      <c r="C2687" s="6">
        <v>2124.02</v>
      </c>
      <c r="D2687" s="6">
        <v>826.02</v>
      </c>
      <c r="G2687" s="7">
        <v>2124.02</v>
      </c>
      <c r="H2687" s="7">
        <v>568.32799999999997</v>
      </c>
    </row>
    <row r="2688" spans="3:8" x14ac:dyDescent="0.25">
      <c r="C2688" s="6">
        <v>2123.2600000000002</v>
      </c>
      <c r="D2688" s="6">
        <v>828.73900000000003</v>
      </c>
      <c r="G2688" s="7">
        <v>2123.2600000000002</v>
      </c>
      <c r="H2688" s="7">
        <v>613.95399999999995</v>
      </c>
    </row>
    <row r="2689" spans="3:8" x14ac:dyDescent="0.25">
      <c r="C2689" s="6">
        <v>2122.4899999999998</v>
      </c>
      <c r="D2689" s="6">
        <v>816.452</v>
      </c>
      <c r="G2689" s="7">
        <v>2122.4899999999998</v>
      </c>
      <c r="H2689" s="7">
        <v>581.20100000000002</v>
      </c>
    </row>
    <row r="2690" spans="3:8" x14ac:dyDescent="0.25">
      <c r="C2690" s="6">
        <v>2121.7199999999998</v>
      </c>
      <c r="D2690" s="6">
        <v>815.09100000000001</v>
      </c>
      <c r="G2690" s="7">
        <v>2121.7199999999998</v>
      </c>
      <c r="H2690" s="7">
        <v>568.04700000000003</v>
      </c>
    </row>
    <row r="2691" spans="3:8" x14ac:dyDescent="0.25">
      <c r="C2691" s="6">
        <v>2120.96</v>
      </c>
      <c r="D2691" s="6">
        <v>824.154</v>
      </c>
      <c r="G2691" s="7">
        <v>2120.96</v>
      </c>
      <c r="H2691" s="7">
        <v>473.29500000000002</v>
      </c>
    </row>
    <row r="2692" spans="3:8" x14ac:dyDescent="0.25">
      <c r="C2692" s="6">
        <v>2120.19</v>
      </c>
      <c r="D2692" s="6">
        <v>836.68200000000002</v>
      </c>
      <c r="G2692" s="7">
        <v>2120.19</v>
      </c>
      <c r="H2692" s="7">
        <v>531.96100000000001</v>
      </c>
    </row>
    <row r="2693" spans="3:8" x14ac:dyDescent="0.25">
      <c r="C2693" s="6">
        <v>2119.4299999999998</v>
      </c>
      <c r="D2693" s="6">
        <v>858.18100000000004</v>
      </c>
      <c r="G2693" s="7">
        <v>2119.4299999999998</v>
      </c>
      <c r="H2693" s="7">
        <v>584.08199999999999</v>
      </c>
    </row>
    <row r="2694" spans="3:8" x14ac:dyDescent="0.25">
      <c r="C2694" s="6">
        <v>2118.66</v>
      </c>
      <c r="D2694" s="6">
        <v>880.37099999999998</v>
      </c>
      <c r="G2694" s="7">
        <v>2118.66</v>
      </c>
      <c r="H2694" s="7">
        <v>583.98500000000001</v>
      </c>
    </row>
    <row r="2695" spans="3:8" x14ac:dyDescent="0.25">
      <c r="C2695" s="6">
        <v>2117.89</v>
      </c>
      <c r="D2695" s="6">
        <v>894.52300000000002</v>
      </c>
      <c r="G2695" s="7">
        <v>2117.89</v>
      </c>
      <c r="H2695" s="7">
        <v>658.91399999999999</v>
      </c>
    </row>
    <row r="2696" spans="3:8" x14ac:dyDescent="0.25">
      <c r="C2696" s="6">
        <v>2117.13</v>
      </c>
      <c r="D2696" s="6">
        <v>900.83500000000004</v>
      </c>
      <c r="G2696" s="7">
        <v>2117.13</v>
      </c>
      <c r="H2696" s="7">
        <v>587.05399999999997</v>
      </c>
    </row>
    <row r="2697" spans="3:8" x14ac:dyDescent="0.25">
      <c r="C2697" s="6">
        <v>2116.36</v>
      </c>
      <c r="D2697" s="6">
        <v>892.15099999999995</v>
      </c>
      <c r="G2697" s="7">
        <v>2116.36</v>
      </c>
      <c r="H2697" s="7">
        <v>590.21799999999996</v>
      </c>
    </row>
    <row r="2698" spans="3:8" x14ac:dyDescent="0.25">
      <c r="C2698" s="6">
        <v>2115.59</v>
      </c>
      <c r="D2698" s="6">
        <v>867.9</v>
      </c>
      <c r="G2698" s="7">
        <v>2115.59</v>
      </c>
      <c r="H2698" s="7">
        <v>570.55899999999997</v>
      </c>
    </row>
    <row r="2699" spans="3:8" x14ac:dyDescent="0.25">
      <c r="C2699" s="6">
        <v>2114.83</v>
      </c>
      <c r="D2699" s="6">
        <v>839.55200000000002</v>
      </c>
      <c r="G2699" s="7">
        <v>2114.83</v>
      </c>
      <c r="H2699" s="7">
        <v>573.72500000000002</v>
      </c>
    </row>
    <row r="2700" spans="3:8" x14ac:dyDescent="0.25">
      <c r="C2700" s="6">
        <v>2114.06</v>
      </c>
      <c r="D2700" s="6">
        <v>817.75699999999995</v>
      </c>
      <c r="G2700" s="7">
        <v>2114.06</v>
      </c>
      <c r="H2700" s="7">
        <v>508.44499999999999</v>
      </c>
    </row>
    <row r="2701" spans="3:8" x14ac:dyDescent="0.25">
      <c r="C2701" s="6">
        <v>2113.29</v>
      </c>
      <c r="D2701" s="6">
        <v>795.29300000000001</v>
      </c>
      <c r="G2701" s="7">
        <v>2113.29</v>
      </c>
      <c r="H2701" s="7">
        <v>505.10199999999998</v>
      </c>
    </row>
    <row r="2702" spans="3:8" x14ac:dyDescent="0.25">
      <c r="C2702" s="6">
        <v>2112.5300000000002</v>
      </c>
      <c r="D2702" s="6">
        <v>798.39499999999998</v>
      </c>
      <c r="G2702" s="7">
        <v>2112.5300000000002</v>
      </c>
      <c r="H2702" s="7">
        <v>485.47</v>
      </c>
    </row>
    <row r="2703" spans="3:8" x14ac:dyDescent="0.25">
      <c r="C2703" s="6">
        <v>2111.7600000000002</v>
      </c>
      <c r="D2703" s="6">
        <v>810.94799999999998</v>
      </c>
      <c r="G2703" s="7">
        <v>2111.7600000000002</v>
      </c>
      <c r="H2703" s="7">
        <v>485.39</v>
      </c>
    </row>
    <row r="2704" spans="3:8" x14ac:dyDescent="0.25">
      <c r="C2704" s="6">
        <v>2110.9899999999998</v>
      </c>
      <c r="D2704" s="6">
        <v>838.30899999999997</v>
      </c>
      <c r="G2704" s="7">
        <v>2110.9899999999998</v>
      </c>
      <c r="H2704" s="7">
        <v>560.22400000000005</v>
      </c>
    </row>
    <row r="2705" spans="3:8" x14ac:dyDescent="0.25">
      <c r="C2705" s="6">
        <v>2110.2199999999998</v>
      </c>
      <c r="D2705" s="6">
        <v>873.18499999999995</v>
      </c>
      <c r="G2705" s="7">
        <v>2110.2199999999998</v>
      </c>
      <c r="H2705" s="7">
        <v>569.90099999999995</v>
      </c>
    </row>
    <row r="2706" spans="3:8" x14ac:dyDescent="0.25">
      <c r="C2706" s="6">
        <v>2109.4499999999998</v>
      </c>
      <c r="D2706" s="6">
        <v>887.11099999999999</v>
      </c>
      <c r="G2706" s="7">
        <v>2109.4499999999998</v>
      </c>
      <c r="H2706" s="7">
        <v>608.87900000000002</v>
      </c>
    </row>
    <row r="2707" spans="3:8" x14ac:dyDescent="0.25">
      <c r="C2707" s="6">
        <v>2108.69</v>
      </c>
      <c r="D2707" s="6">
        <v>905.45100000000002</v>
      </c>
      <c r="G2707" s="7">
        <v>2108.69</v>
      </c>
      <c r="H2707" s="7">
        <v>576.22400000000005</v>
      </c>
    </row>
    <row r="2708" spans="3:8" x14ac:dyDescent="0.25">
      <c r="C2708" s="6">
        <v>2107.92</v>
      </c>
      <c r="D2708" s="6">
        <v>903.43100000000004</v>
      </c>
      <c r="G2708" s="7">
        <v>2107.92</v>
      </c>
      <c r="H2708" s="7">
        <v>546.83399999999995</v>
      </c>
    </row>
    <row r="2709" spans="3:8" x14ac:dyDescent="0.25">
      <c r="C2709" s="6">
        <v>2107.15</v>
      </c>
      <c r="D2709" s="6">
        <v>883.57299999999998</v>
      </c>
      <c r="G2709" s="7">
        <v>2107.15</v>
      </c>
      <c r="H2709" s="7">
        <v>602.06899999999996</v>
      </c>
    </row>
    <row r="2710" spans="3:8" x14ac:dyDescent="0.25">
      <c r="C2710" s="6">
        <v>2106.38</v>
      </c>
      <c r="D2710" s="6">
        <v>886.28700000000003</v>
      </c>
      <c r="G2710" s="7">
        <v>2106.38</v>
      </c>
      <c r="H2710" s="7">
        <v>540.14599999999996</v>
      </c>
    </row>
    <row r="2711" spans="3:8" x14ac:dyDescent="0.25">
      <c r="C2711" s="6">
        <v>2105.61</v>
      </c>
      <c r="D2711" s="6">
        <v>875.04200000000003</v>
      </c>
      <c r="G2711" s="7">
        <v>2105.61</v>
      </c>
      <c r="H2711" s="7">
        <v>536.80399999999997</v>
      </c>
    </row>
    <row r="2712" spans="3:8" x14ac:dyDescent="0.25">
      <c r="C2712" s="6">
        <v>2104.85</v>
      </c>
      <c r="D2712" s="6">
        <v>867.27800000000002</v>
      </c>
      <c r="G2712" s="7">
        <v>2104.85</v>
      </c>
      <c r="H2712" s="7">
        <v>569.24300000000005</v>
      </c>
    </row>
    <row r="2713" spans="3:8" x14ac:dyDescent="0.25">
      <c r="C2713" s="6">
        <v>2104.08</v>
      </c>
      <c r="D2713" s="6">
        <v>860.08</v>
      </c>
      <c r="G2713" s="7">
        <v>2104.08</v>
      </c>
      <c r="H2713" s="7">
        <v>530.12199999999996</v>
      </c>
    </row>
    <row r="2714" spans="3:8" x14ac:dyDescent="0.25">
      <c r="C2714" s="6">
        <v>2103.31</v>
      </c>
      <c r="D2714" s="6">
        <v>864.31100000000004</v>
      </c>
      <c r="G2714" s="7">
        <v>2103.31</v>
      </c>
      <c r="H2714" s="7">
        <v>530.03399999999999</v>
      </c>
    </row>
    <row r="2715" spans="3:8" x14ac:dyDescent="0.25">
      <c r="C2715" s="6">
        <v>2102.54</v>
      </c>
      <c r="D2715" s="6">
        <v>876.01</v>
      </c>
      <c r="G2715" s="7">
        <v>2102.54</v>
      </c>
      <c r="H2715" s="7">
        <v>523.44500000000005</v>
      </c>
    </row>
    <row r="2716" spans="3:8" x14ac:dyDescent="0.25">
      <c r="C2716" s="6">
        <v>2101.77</v>
      </c>
      <c r="D2716" s="6">
        <v>852.86500000000001</v>
      </c>
      <c r="G2716" s="7">
        <v>2101.77</v>
      </c>
      <c r="H2716" s="7">
        <v>507.10500000000002</v>
      </c>
    </row>
    <row r="2717" spans="3:8" x14ac:dyDescent="0.25">
      <c r="C2717" s="6">
        <v>2101</v>
      </c>
      <c r="D2717" s="6">
        <v>832.58100000000002</v>
      </c>
      <c r="G2717" s="7">
        <v>2101</v>
      </c>
      <c r="H2717" s="7">
        <v>503.77100000000002</v>
      </c>
    </row>
    <row r="2718" spans="3:8" x14ac:dyDescent="0.25">
      <c r="C2718" s="6">
        <v>2100.23</v>
      </c>
      <c r="D2718" s="6">
        <v>854.73299999999995</v>
      </c>
      <c r="G2718" s="7">
        <v>2100.23</v>
      </c>
      <c r="H2718" s="7">
        <v>549.18200000000002</v>
      </c>
    </row>
    <row r="2719" spans="3:8" x14ac:dyDescent="0.25">
      <c r="C2719" s="6">
        <v>2099.46</v>
      </c>
      <c r="D2719" s="6">
        <v>880.65700000000004</v>
      </c>
      <c r="G2719" s="7">
        <v>2099.46</v>
      </c>
      <c r="H2719" s="7">
        <v>558.83900000000006</v>
      </c>
    </row>
    <row r="2720" spans="3:8" x14ac:dyDescent="0.25">
      <c r="C2720" s="6">
        <v>2098.69</v>
      </c>
      <c r="D2720" s="6">
        <v>919.89499999999998</v>
      </c>
      <c r="G2720" s="7">
        <v>2098.69</v>
      </c>
      <c r="H2720" s="7">
        <v>626.96600000000001</v>
      </c>
    </row>
    <row r="2721" spans="3:8" x14ac:dyDescent="0.25">
      <c r="C2721" s="6">
        <v>2097.92</v>
      </c>
      <c r="D2721" s="6">
        <v>954.94200000000001</v>
      </c>
      <c r="G2721" s="7">
        <v>2097.92</v>
      </c>
      <c r="H2721" s="7">
        <v>685.32600000000002</v>
      </c>
    </row>
    <row r="2722" spans="3:8" x14ac:dyDescent="0.25">
      <c r="C2722" s="6">
        <v>2097.15</v>
      </c>
      <c r="D2722" s="6">
        <v>1003.8</v>
      </c>
      <c r="G2722" s="7">
        <v>2097.15</v>
      </c>
      <c r="H2722" s="7">
        <v>711.19299999999998</v>
      </c>
    </row>
    <row r="2723" spans="3:8" x14ac:dyDescent="0.25">
      <c r="C2723" s="6">
        <v>2096.38</v>
      </c>
      <c r="D2723" s="6">
        <v>1027.19</v>
      </c>
      <c r="G2723" s="7">
        <v>2096.38</v>
      </c>
      <c r="H2723" s="7">
        <v>720.81600000000003</v>
      </c>
    </row>
    <row r="2724" spans="3:8" x14ac:dyDescent="0.25">
      <c r="C2724" s="6">
        <v>2095.61</v>
      </c>
      <c r="D2724" s="6">
        <v>1015.73</v>
      </c>
      <c r="G2724" s="7">
        <v>2095.61</v>
      </c>
      <c r="H2724" s="7">
        <v>678.49400000000003</v>
      </c>
    </row>
    <row r="2725" spans="3:8" x14ac:dyDescent="0.25">
      <c r="C2725" s="6">
        <v>2094.84</v>
      </c>
      <c r="D2725" s="6">
        <v>1006.32</v>
      </c>
      <c r="G2725" s="7">
        <v>2094.84</v>
      </c>
      <c r="H2725" s="7">
        <v>610.21900000000005</v>
      </c>
    </row>
    <row r="2726" spans="3:8" x14ac:dyDescent="0.25">
      <c r="C2726" s="6">
        <v>2094.0700000000002</v>
      </c>
      <c r="D2726" s="6">
        <v>1015.68</v>
      </c>
      <c r="G2726" s="7">
        <v>2094.0700000000002</v>
      </c>
      <c r="H2726" s="7">
        <v>645.81700000000001</v>
      </c>
    </row>
    <row r="2727" spans="3:8" x14ac:dyDescent="0.25">
      <c r="C2727" s="6">
        <v>2093.3000000000002</v>
      </c>
      <c r="D2727" s="6">
        <v>1011.76</v>
      </c>
      <c r="G2727" s="7">
        <v>2093.3000000000002</v>
      </c>
      <c r="H2727" s="7">
        <v>743.053</v>
      </c>
    </row>
    <row r="2728" spans="3:8" x14ac:dyDescent="0.25">
      <c r="C2728" s="6">
        <v>2092.5300000000002</v>
      </c>
      <c r="D2728" s="6">
        <v>1019.68</v>
      </c>
      <c r="G2728" s="7">
        <v>2092.5300000000002</v>
      </c>
      <c r="H2728" s="7">
        <v>671.55700000000002</v>
      </c>
    </row>
    <row r="2729" spans="3:8" x14ac:dyDescent="0.25">
      <c r="C2729" s="6">
        <v>2091.7600000000002</v>
      </c>
      <c r="D2729" s="6">
        <v>1026.33</v>
      </c>
      <c r="G2729" s="7">
        <v>2091.7600000000002</v>
      </c>
      <c r="H2729" s="7">
        <v>651.98400000000004</v>
      </c>
    </row>
    <row r="2730" spans="3:8" x14ac:dyDescent="0.25">
      <c r="C2730" s="6">
        <v>2090.9899999999998</v>
      </c>
      <c r="D2730" s="6">
        <v>1042.97</v>
      </c>
      <c r="G2730" s="7">
        <v>2090.9899999999998</v>
      </c>
      <c r="H2730" s="7">
        <v>661.60599999999999</v>
      </c>
    </row>
    <row r="2731" spans="3:8" x14ac:dyDescent="0.25">
      <c r="C2731" s="6">
        <v>2090.2199999999998</v>
      </c>
      <c r="D2731" s="6">
        <v>1069.69</v>
      </c>
      <c r="G2731" s="7">
        <v>2090.2199999999998</v>
      </c>
      <c r="H2731" s="7">
        <v>677.71</v>
      </c>
    </row>
    <row r="2732" spans="3:8" x14ac:dyDescent="0.25">
      <c r="C2732" s="6">
        <v>2089.4499999999998</v>
      </c>
      <c r="D2732" s="6">
        <v>1080.17</v>
      </c>
      <c r="G2732" s="7">
        <v>2089.4499999999998</v>
      </c>
      <c r="H2732" s="7">
        <v>758.65</v>
      </c>
    </row>
    <row r="2733" spans="3:8" x14ac:dyDescent="0.25">
      <c r="C2733" s="6">
        <v>2088.6799999999998</v>
      </c>
      <c r="D2733" s="6">
        <v>1066.3599999999999</v>
      </c>
      <c r="G2733" s="7">
        <v>2088.6799999999998</v>
      </c>
      <c r="H2733" s="7">
        <v>823.35599999999999</v>
      </c>
    </row>
    <row r="2734" spans="3:8" x14ac:dyDescent="0.25">
      <c r="C2734" s="6">
        <v>2087.9</v>
      </c>
      <c r="D2734" s="6">
        <v>1026.6300000000001</v>
      </c>
      <c r="G2734" s="7">
        <v>2087.9</v>
      </c>
      <c r="H2734" s="7">
        <v>725.99</v>
      </c>
    </row>
    <row r="2735" spans="3:8" x14ac:dyDescent="0.25">
      <c r="C2735" s="6">
        <v>2087.13</v>
      </c>
      <c r="D2735" s="6">
        <v>968.54399999999998</v>
      </c>
      <c r="G2735" s="7">
        <v>2087.13</v>
      </c>
      <c r="H2735" s="7">
        <v>589.76900000000001</v>
      </c>
    </row>
    <row r="2736" spans="3:8" x14ac:dyDescent="0.25">
      <c r="C2736" s="6">
        <v>2086.36</v>
      </c>
      <c r="D2736" s="6">
        <v>922.16899999999998</v>
      </c>
      <c r="G2736" s="7">
        <v>2086.36</v>
      </c>
      <c r="H2736" s="7">
        <v>579.952</v>
      </c>
    </row>
    <row r="2737" spans="3:8" x14ac:dyDescent="0.25">
      <c r="C2737" s="6">
        <v>2085.59</v>
      </c>
      <c r="D2737" s="6">
        <v>904.53899999999999</v>
      </c>
      <c r="G2737" s="7">
        <v>2085.59</v>
      </c>
      <c r="H2737" s="7">
        <v>515.06799999999998</v>
      </c>
    </row>
    <row r="2738" spans="3:8" x14ac:dyDescent="0.25">
      <c r="C2738" s="6">
        <v>2084.8200000000002</v>
      </c>
      <c r="D2738" s="6">
        <v>919.79100000000005</v>
      </c>
      <c r="G2738" s="7">
        <v>2084.8200000000002</v>
      </c>
      <c r="H2738" s="7">
        <v>550.61</v>
      </c>
    </row>
    <row r="2739" spans="3:8" x14ac:dyDescent="0.25">
      <c r="C2739" s="6">
        <v>2084.0500000000002</v>
      </c>
      <c r="D2739" s="6">
        <v>965.04</v>
      </c>
      <c r="G2739" s="7">
        <v>2084.0500000000002</v>
      </c>
      <c r="H2739" s="7">
        <v>654.14599999999996</v>
      </c>
    </row>
    <row r="2740" spans="3:8" x14ac:dyDescent="0.25">
      <c r="C2740" s="6">
        <v>2083.27</v>
      </c>
      <c r="D2740" s="6">
        <v>1002.37</v>
      </c>
      <c r="G2740" s="7">
        <v>2083.27</v>
      </c>
      <c r="H2740" s="7">
        <v>734.98400000000004</v>
      </c>
    </row>
    <row r="2741" spans="3:8" x14ac:dyDescent="0.25">
      <c r="C2741" s="6">
        <v>2082.5</v>
      </c>
      <c r="D2741" s="6">
        <v>1017.6</v>
      </c>
      <c r="G2741" s="7">
        <v>2082.5</v>
      </c>
      <c r="H2741" s="7">
        <v>708.96400000000006</v>
      </c>
    </row>
    <row r="2742" spans="3:8" x14ac:dyDescent="0.25">
      <c r="C2742" s="6">
        <v>2081.73</v>
      </c>
      <c r="D2742" s="6">
        <v>993.04700000000003</v>
      </c>
      <c r="G2742" s="7">
        <v>2081.73</v>
      </c>
      <c r="H2742" s="7">
        <v>650.58500000000004</v>
      </c>
    </row>
    <row r="2743" spans="3:8" x14ac:dyDescent="0.25">
      <c r="C2743" s="6">
        <v>2080.96</v>
      </c>
      <c r="D2743" s="6">
        <v>956.37099999999998</v>
      </c>
      <c r="G2743" s="7">
        <v>2080.96</v>
      </c>
      <c r="H2743" s="7">
        <v>598.69899999999996</v>
      </c>
    </row>
    <row r="2744" spans="3:8" x14ac:dyDescent="0.25">
      <c r="C2744" s="6">
        <v>2080.1799999999998</v>
      </c>
      <c r="D2744" s="6">
        <v>897.09799999999996</v>
      </c>
      <c r="G2744" s="7">
        <v>2080.1799999999998</v>
      </c>
      <c r="H2744" s="7">
        <v>556.53599999999994</v>
      </c>
    </row>
    <row r="2745" spans="3:8" x14ac:dyDescent="0.25">
      <c r="C2745" s="6">
        <v>2079.41</v>
      </c>
      <c r="D2745" s="6">
        <v>848.27</v>
      </c>
      <c r="G2745" s="7">
        <v>2079.41</v>
      </c>
      <c r="H2745" s="7">
        <v>469.09500000000003</v>
      </c>
    </row>
    <row r="2746" spans="3:8" x14ac:dyDescent="0.25">
      <c r="C2746" s="6">
        <v>2078.64</v>
      </c>
      <c r="D2746" s="6">
        <v>808.02700000000004</v>
      </c>
      <c r="G2746" s="7">
        <v>2078.64</v>
      </c>
      <c r="H2746" s="7">
        <v>472.25200000000001</v>
      </c>
    </row>
    <row r="2747" spans="3:8" x14ac:dyDescent="0.25">
      <c r="C2747" s="6">
        <v>2077.87</v>
      </c>
      <c r="D2747" s="6">
        <v>777.07399999999996</v>
      </c>
      <c r="G2747" s="7">
        <v>2077.87</v>
      </c>
      <c r="H2747" s="7">
        <v>504.51499999999999</v>
      </c>
    </row>
    <row r="2748" spans="3:8" x14ac:dyDescent="0.25">
      <c r="C2748" s="6">
        <v>2077.09</v>
      </c>
      <c r="D2748" s="6">
        <v>773.86300000000006</v>
      </c>
      <c r="G2748" s="7">
        <v>2077.09</v>
      </c>
      <c r="H2748" s="7">
        <v>510.89800000000002</v>
      </c>
    </row>
    <row r="2749" spans="3:8" x14ac:dyDescent="0.25">
      <c r="C2749" s="6">
        <v>2076.3200000000002</v>
      </c>
      <c r="D2749" s="6">
        <v>792.84799999999996</v>
      </c>
      <c r="G2749" s="7">
        <v>2076.3200000000002</v>
      </c>
      <c r="H2749" s="7">
        <v>494.649</v>
      </c>
    </row>
    <row r="2750" spans="3:8" x14ac:dyDescent="0.25">
      <c r="C2750" s="6">
        <v>2075.5500000000002</v>
      </c>
      <c r="D2750" s="6">
        <v>809.28200000000004</v>
      </c>
      <c r="G2750" s="7">
        <v>2075.5500000000002</v>
      </c>
      <c r="H2750" s="7">
        <v>488.10199999999998</v>
      </c>
    </row>
    <row r="2751" spans="3:8" x14ac:dyDescent="0.25">
      <c r="C2751" s="6">
        <v>2074.77</v>
      </c>
      <c r="D2751" s="6">
        <v>841.53399999999999</v>
      </c>
      <c r="G2751" s="7">
        <v>2074.77</v>
      </c>
      <c r="H2751" s="7">
        <v>523.57299999999998</v>
      </c>
    </row>
    <row r="2752" spans="3:8" x14ac:dyDescent="0.25">
      <c r="C2752" s="6">
        <v>2074</v>
      </c>
      <c r="D2752" s="6">
        <v>867.52599999999995</v>
      </c>
      <c r="G2752" s="7">
        <v>2074</v>
      </c>
      <c r="H2752" s="7">
        <v>559.03200000000004</v>
      </c>
    </row>
    <row r="2753" spans="3:8" x14ac:dyDescent="0.25">
      <c r="C2753" s="6">
        <v>2073.2199999999998</v>
      </c>
      <c r="D2753" s="6">
        <v>898.52599999999995</v>
      </c>
      <c r="G2753" s="7">
        <v>2073.2199999999998</v>
      </c>
      <c r="H2753" s="7">
        <v>581.55499999999995</v>
      </c>
    </row>
    <row r="2754" spans="3:8" x14ac:dyDescent="0.25">
      <c r="C2754" s="6">
        <v>2072.4499999999998</v>
      </c>
      <c r="D2754" s="6">
        <v>909.80499999999995</v>
      </c>
      <c r="G2754" s="7">
        <v>2072.4499999999998</v>
      </c>
      <c r="H2754" s="7">
        <v>629.91399999999999</v>
      </c>
    </row>
    <row r="2755" spans="3:8" x14ac:dyDescent="0.25">
      <c r="C2755" s="6">
        <v>2071.6799999999998</v>
      </c>
      <c r="D2755" s="6">
        <v>925.39300000000003</v>
      </c>
      <c r="G2755" s="7">
        <v>2071.6799999999998</v>
      </c>
      <c r="H2755" s="7">
        <v>561.98400000000004</v>
      </c>
    </row>
    <row r="2756" spans="3:8" x14ac:dyDescent="0.25">
      <c r="C2756" s="6">
        <v>2070.9</v>
      </c>
      <c r="D2756" s="6">
        <v>924.673</v>
      </c>
      <c r="G2756" s="7">
        <v>2070.9</v>
      </c>
      <c r="H2756" s="7">
        <v>636.16399999999999</v>
      </c>
    </row>
    <row r="2757" spans="3:8" x14ac:dyDescent="0.25">
      <c r="C2757" s="6">
        <v>2070.13</v>
      </c>
      <c r="D2757" s="6">
        <v>922.77700000000004</v>
      </c>
      <c r="G2757" s="7">
        <v>2070.13</v>
      </c>
      <c r="H2757" s="7">
        <v>610.22900000000004</v>
      </c>
    </row>
    <row r="2758" spans="3:8" x14ac:dyDescent="0.25">
      <c r="C2758" s="6">
        <v>2069.35</v>
      </c>
      <c r="D2758" s="6">
        <v>894.303</v>
      </c>
      <c r="G2758" s="7">
        <v>2069.35</v>
      </c>
      <c r="H2758" s="7">
        <v>510.05399999999997</v>
      </c>
    </row>
    <row r="2759" spans="3:8" x14ac:dyDescent="0.25">
      <c r="C2759" s="6">
        <v>2068.58</v>
      </c>
      <c r="D2759" s="6">
        <v>883.06299999999999</v>
      </c>
      <c r="G2759" s="7">
        <v>2068.58</v>
      </c>
      <c r="H2759" s="7">
        <v>480.92099999999999</v>
      </c>
    </row>
    <row r="2760" spans="3:8" x14ac:dyDescent="0.25">
      <c r="C2760" s="6">
        <v>2067.8000000000002</v>
      </c>
      <c r="D2760" s="6">
        <v>863.89200000000005</v>
      </c>
      <c r="G2760" s="7">
        <v>2067.8000000000002</v>
      </c>
      <c r="H2760" s="7">
        <v>519.56700000000001</v>
      </c>
    </row>
    <row r="2761" spans="3:8" x14ac:dyDescent="0.25">
      <c r="C2761" s="6">
        <v>2067.0300000000002</v>
      </c>
      <c r="D2761" s="6">
        <v>861.22199999999998</v>
      </c>
      <c r="G2761" s="7">
        <v>2067.0300000000002</v>
      </c>
      <c r="H2761" s="7">
        <v>480.762</v>
      </c>
    </row>
    <row r="2762" spans="3:8" x14ac:dyDescent="0.25">
      <c r="C2762" s="6">
        <v>2066.25</v>
      </c>
      <c r="D2762" s="6">
        <v>855.67100000000005</v>
      </c>
      <c r="G2762" s="7">
        <v>2066.25</v>
      </c>
      <c r="H2762" s="7">
        <v>571.01199999999994</v>
      </c>
    </row>
    <row r="2763" spans="3:8" x14ac:dyDescent="0.25">
      <c r="C2763" s="6">
        <v>2065.48</v>
      </c>
      <c r="D2763" s="6">
        <v>872.06600000000003</v>
      </c>
      <c r="G2763" s="7">
        <v>2065.48</v>
      </c>
      <c r="H2763" s="7">
        <v>525.76</v>
      </c>
    </row>
    <row r="2764" spans="3:8" x14ac:dyDescent="0.25">
      <c r="C2764" s="6">
        <v>2064.6999999999998</v>
      </c>
      <c r="D2764" s="6">
        <v>892.21199999999999</v>
      </c>
      <c r="G2764" s="7">
        <v>2064.6999999999998</v>
      </c>
      <c r="H2764" s="7">
        <v>509.548</v>
      </c>
    </row>
    <row r="2765" spans="3:8" x14ac:dyDescent="0.25">
      <c r="C2765" s="6">
        <v>2063.9299999999998</v>
      </c>
      <c r="D2765" s="6">
        <v>916.12900000000002</v>
      </c>
      <c r="G2765" s="7">
        <v>2063.9299999999998</v>
      </c>
      <c r="H2765" s="7">
        <v>528.80999999999995</v>
      </c>
    </row>
    <row r="2766" spans="3:8" x14ac:dyDescent="0.25">
      <c r="C2766" s="6">
        <v>2063.15</v>
      </c>
      <c r="D2766" s="6">
        <v>914.33600000000001</v>
      </c>
      <c r="G2766" s="7">
        <v>2063.15</v>
      </c>
      <c r="H2766" s="7">
        <v>538.39499999999998</v>
      </c>
    </row>
    <row r="2767" spans="3:8" x14ac:dyDescent="0.25">
      <c r="C2767" s="6">
        <v>2062.38</v>
      </c>
      <c r="D2767" s="6">
        <v>932.26700000000005</v>
      </c>
      <c r="G2767" s="7">
        <v>2062.38</v>
      </c>
      <c r="H2767" s="7">
        <v>589.88</v>
      </c>
    </row>
    <row r="2768" spans="3:8" x14ac:dyDescent="0.25">
      <c r="C2768" s="6">
        <v>2061.6</v>
      </c>
      <c r="D2768" s="6">
        <v>924.27200000000005</v>
      </c>
      <c r="G2768" s="7">
        <v>2061.6</v>
      </c>
      <c r="H2768" s="7">
        <v>551.10799999999995</v>
      </c>
    </row>
    <row r="2769" spans="3:8" x14ac:dyDescent="0.25">
      <c r="C2769" s="6">
        <v>2060.83</v>
      </c>
      <c r="D2769" s="6">
        <v>950.125</v>
      </c>
      <c r="G2769" s="7">
        <v>2060.83</v>
      </c>
      <c r="H2769" s="7">
        <v>563.90599999999995</v>
      </c>
    </row>
    <row r="2770" spans="3:8" x14ac:dyDescent="0.25">
      <c r="C2770" s="6">
        <v>2060.0500000000002</v>
      </c>
      <c r="D2770" s="6">
        <v>984.55799999999999</v>
      </c>
      <c r="G2770" s="7">
        <v>2060.0500000000002</v>
      </c>
      <c r="H2770" s="7">
        <v>647.57899999999995</v>
      </c>
    </row>
    <row r="2771" spans="3:8" x14ac:dyDescent="0.25">
      <c r="C2771" s="6">
        <v>2059.27</v>
      </c>
      <c r="D2771" s="6">
        <v>1038.1400000000001</v>
      </c>
      <c r="G2771" s="7">
        <v>2059.27</v>
      </c>
      <c r="H2771" s="7">
        <v>666.79899999999998</v>
      </c>
    </row>
    <row r="2772" spans="3:8" x14ac:dyDescent="0.25">
      <c r="C2772" s="6">
        <v>2058.5</v>
      </c>
      <c r="D2772" s="6">
        <v>1075.48</v>
      </c>
      <c r="G2772" s="7">
        <v>2058.5</v>
      </c>
      <c r="H2772" s="7">
        <v>715</v>
      </c>
    </row>
    <row r="2773" spans="3:8" x14ac:dyDescent="0.25">
      <c r="C2773" s="6">
        <v>2057.7199999999998</v>
      </c>
      <c r="D2773" s="6">
        <v>1099.72</v>
      </c>
      <c r="G2773" s="7">
        <v>2057.7199999999998</v>
      </c>
      <c r="H2773" s="7">
        <v>698.78</v>
      </c>
    </row>
    <row r="2774" spans="3:8" x14ac:dyDescent="0.25">
      <c r="C2774" s="6">
        <v>2056.9499999999998</v>
      </c>
      <c r="D2774" s="6">
        <v>1104.93</v>
      </c>
      <c r="G2774" s="7">
        <v>2056.9499999999998</v>
      </c>
      <c r="H2774" s="7">
        <v>708.32299999999998</v>
      </c>
    </row>
    <row r="2775" spans="3:8" x14ac:dyDescent="0.25">
      <c r="C2775" s="6">
        <v>2056.17</v>
      </c>
      <c r="D2775" s="6">
        <v>1077.01</v>
      </c>
      <c r="G2775" s="7">
        <v>2056.17</v>
      </c>
      <c r="H2775" s="7">
        <v>663.13800000000003</v>
      </c>
    </row>
    <row r="2776" spans="3:8" x14ac:dyDescent="0.25">
      <c r="C2776" s="6">
        <v>2055.39</v>
      </c>
      <c r="D2776" s="6">
        <v>1028.97</v>
      </c>
      <c r="G2776" s="7">
        <v>2055.39</v>
      </c>
      <c r="H2776" s="7">
        <v>685.55899999999997</v>
      </c>
    </row>
    <row r="2777" spans="3:8" x14ac:dyDescent="0.25">
      <c r="C2777" s="6">
        <v>2054.62</v>
      </c>
      <c r="D2777" s="6">
        <v>996.12400000000002</v>
      </c>
      <c r="G2777" s="7">
        <v>2054.62</v>
      </c>
      <c r="H2777" s="7">
        <v>630.73800000000006</v>
      </c>
    </row>
    <row r="2778" spans="3:8" x14ac:dyDescent="0.25">
      <c r="C2778" s="6">
        <v>2053.84</v>
      </c>
      <c r="D2778" s="6">
        <v>958.25699999999995</v>
      </c>
      <c r="G2778" s="7">
        <v>2053.84</v>
      </c>
      <c r="H2778" s="7">
        <v>559.84799999999996</v>
      </c>
    </row>
    <row r="2779" spans="3:8" x14ac:dyDescent="0.25">
      <c r="C2779" s="6">
        <v>2053.06</v>
      </c>
      <c r="D2779" s="6">
        <v>947.27499999999998</v>
      </c>
      <c r="G2779" s="7">
        <v>2053.06</v>
      </c>
      <c r="H2779" s="7">
        <v>595.14300000000003</v>
      </c>
    </row>
    <row r="2780" spans="3:8" x14ac:dyDescent="0.25">
      <c r="C2780" s="6">
        <v>2052.2800000000002</v>
      </c>
      <c r="D2780" s="6">
        <v>924.08900000000006</v>
      </c>
      <c r="G2780" s="7">
        <v>2052.2800000000002</v>
      </c>
      <c r="H2780" s="7">
        <v>595.04399999999998</v>
      </c>
    </row>
    <row r="2781" spans="3:8" x14ac:dyDescent="0.25">
      <c r="C2781" s="6">
        <v>2051.5100000000002</v>
      </c>
      <c r="D2781" s="6">
        <v>932.41200000000003</v>
      </c>
      <c r="G2781" s="7">
        <v>2051.5100000000002</v>
      </c>
      <c r="H2781" s="7">
        <v>578.86599999999999</v>
      </c>
    </row>
    <row r="2782" spans="3:8" x14ac:dyDescent="0.25">
      <c r="C2782" s="6">
        <v>2050.73</v>
      </c>
      <c r="D2782" s="6">
        <v>952.29600000000005</v>
      </c>
      <c r="G2782" s="7">
        <v>2050.73</v>
      </c>
      <c r="H2782" s="7">
        <v>617.35500000000002</v>
      </c>
    </row>
    <row r="2783" spans="3:8" x14ac:dyDescent="0.25">
      <c r="C2783" s="6">
        <v>2049.9499999999998</v>
      </c>
      <c r="D2783" s="6">
        <v>940.98400000000004</v>
      </c>
      <c r="G2783" s="7">
        <v>2049.9499999999998</v>
      </c>
      <c r="H2783" s="7">
        <v>601.178</v>
      </c>
    </row>
    <row r="2784" spans="3:8" x14ac:dyDescent="0.25">
      <c r="C2784" s="6">
        <v>2049.17</v>
      </c>
      <c r="D2784" s="6">
        <v>948.91200000000003</v>
      </c>
      <c r="G2784" s="7">
        <v>2049.17</v>
      </c>
      <c r="H2784" s="7">
        <v>610.721</v>
      </c>
    </row>
    <row r="2785" spans="3:8" x14ac:dyDescent="0.25">
      <c r="C2785" s="6">
        <v>2048.4</v>
      </c>
      <c r="D2785" s="6">
        <v>957.12800000000004</v>
      </c>
      <c r="G2785" s="7">
        <v>2048.4</v>
      </c>
      <c r="H2785" s="7">
        <v>555.98599999999999</v>
      </c>
    </row>
    <row r="2786" spans="3:8" x14ac:dyDescent="0.25">
      <c r="C2786" s="6">
        <v>2047.62</v>
      </c>
      <c r="D2786" s="6">
        <v>955.67399999999998</v>
      </c>
      <c r="G2786" s="7">
        <v>2047.62</v>
      </c>
      <c r="H2786" s="7">
        <v>607.30600000000004</v>
      </c>
    </row>
    <row r="2787" spans="3:8" x14ac:dyDescent="0.25">
      <c r="C2787" s="6">
        <v>2046.84</v>
      </c>
      <c r="D2787" s="6">
        <v>991.71500000000003</v>
      </c>
      <c r="G2787" s="7">
        <v>2046.84</v>
      </c>
      <c r="H2787" s="7">
        <v>652.18299999999999</v>
      </c>
    </row>
    <row r="2788" spans="3:8" x14ac:dyDescent="0.25">
      <c r="C2788" s="6">
        <v>2046.06</v>
      </c>
      <c r="D2788" s="6">
        <v>1031.75</v>
      </c>
      <c r="G2788" s="7">
        <v>2046.06</v>
      </c>
      <c r="H2788" s="7">
        <v>680.98500000000001</v>
      </c>
    </row>
    <row r="2789" spans="3:8" x14ac:dyDescent="0.25">
      <c r="C2789" s="6">
        <v>2045.28</v>
      </c>
      <c r="D2789" s="6">
        <v>1093.82</v>
      </c>
      <c r="G2789" s="7">
        <v>2045.28</v>
      </c>
      <c r="H2789" s="7">
        <v>777.22199999999998</v>
      </c>
    </row>
    <row r="2790" spans="3:8" x14ac:dyDescent="0.25">
      <c r="C2790" s="6">
        <v>2044.5</v>
      </c>
      <c r="D2790" s="6">
        <v>1147.3800000000001</v>
      </c>
      <c r="G2790" s="7">
        <v>2044.5</v>
      </c>
      <c r="H2790" s="7">
        <v>828.471</v>
      </c>
    </row>
    <row r="2791" spans="3:8" x14ac:dyDescent="0.25">
      <c r="C2791" s="6">
        <v>2043.73</v>
      </c>
      <c r="D2791" s="6">
        <v>1186.45</v>
      </c>
      <c r="G2791" s="7">
        <v>2043.73</v>
      </c>
      <c r="H2791" s="7">
        <v>780.17499999999995</v>
      </c>
    </row>
    <row r="2792" spans="3:8" x14ac:dyDescent="0.25">
      <c r="C2792" s="6">
        <v>2042.95</v>
      </c>
      <c r="D2792" s="6">
        <v>1217.1300000000001</v>
      </c>
      <c r="G2792" s="7">
        <v>2042.95</v>
      </c>
      <c r="H2792" s="7">
        <v>780.04499999999996</v>
      </c>
    </row>
    <row r="2793" spans="3:8" x14ac:dyDescent="0.25">
      <c r="C2793" s="6">
        <v>2042.17</v>
      </c>
      <c r="D2793" s="6">
        <v>1209.78</v>
      </c>
      <c r="G2793" s="7">
        <v>2042.17</v>
      </c>
      <c r="H2793" s="7">
        <v>850.52599999999995</v>
      </c>
    </row>
    <row r="2794" spans="3:8" x14ac:dyDescent="0.25">
      <c r="C2794" s="6">
        <v>2041.39</v>
      </c>
      <c r="D2794" s="6">
        <v>1154.1300000000001</v>
      </c>
      <c r="G2794" s="7">
        <v>2041.39</v>
      </c>
      <c r="H2794" s="7">
        <v>795.83199999999999</v>
      </c>
    </row>
    <row r="2795" spans="3:8" x14ac:dyDescent="0.25">
      <c r="C2795" s="6">
        <v>2040.61</v>
      </c>
      <c r="D2795" s="6">
        <v>1114.72</v>
      </c>
      <c r="G2795" s="7">
        <v>2040.61</v>
      </c>
      <c r="H2795" s="7">
        <v>734.73900000000003</v>
      </c>
    </row>
    <row r="2796" spans="3:8" x14ac:dyDescent="0.25">
      <c r="C2796" s="6">
        <v>2039.83</v>
      </c>
      <c r="D2796" s="6">
        <v>1045.43</v>
      </c>
      <c r="G2796" s="7">
        <v>2039.83</v>
      </c>
      <c r="H2796" s="7">
        <v>667.25</v>
      </c>
    </row>
    <row r="2797" spans="3:8" x14ac:dyDescent="0.25">
      <c r="C2797" s="6">
        <v>2039.05</v>
      </c>
      <c r="D2797" s="6">
        <v>994.06600000000003</v>
      </c>
      <c r="G2797" s="7">
        <v>2039.05</v>
      </c>
      <c r="H2797" s="7">
        <v>551.673</v>
      </c>
    </row>
    <row r="2798" spans="3:8" x14ac:dyDescent="0.25">
      <c r="C2798" s="6">
        <v>2038.27</v>
      </c>
      <c r="D2798" s="6">
        <v>965.86</v>
      </c>
      <c r="G2798" s="7">
        <v>2038.27</v>
      </c>
      <c r="H2798" s="7">
        <v>590.06399999999996</v>
      </c>
    </row>
    <row r="2799" spans="3:8" x14ac:dyDescent="0.25">
      <c r="C2799" s="6">
        <v>2037.49</v>
      </c>
      <c r="D2799" s="6">
        <v>946.48299999999995</v>
      </c>
      <c r="G2799" s="7">
        <v>2037.49</v>
      </c>
      <c r="H2799" s="7">
        <v>631.649</v>
      </c>
    </row>
    <row r="2800" spans="3:8" x14ac:dyDescent="0.25">
      <c r="C2800" s="6">
        <v>2036.71</v>
      </c>
      <c r="D2800" s="6">
        <v>959.67100000000005</v>
      </c>
      <c r="G2800" s="7">
        <v>2036.71</v>
      </c>
      <c r="H2800" s="7">
        <v>586.66300000000001</v>
      </c>
    </row>
    <row r="2801" spans="3:8" x14ac:dyDescent="0.25">
      <c r="C2801" s="6">
        <v>2035.93</v>
      </c>
      <c r="D2801" s="6">
        <v>977.149</v>
      </c>
      <c r="G2801" s="7">
        <v>2035.93</v>
      </c>
      <c r="H2801" s="7">
        <v>676.31299999999999</v>
      </c>
    </row>
    <row r="2802" spans="3:8" x14ac:dyDescent="0.25">
      <c r="C2802" s="6">
        <v>2035.15</v>
      </c>
      <c r="D2802" s="6">
        <v>1001.65</v>
      </c>
      <c r="G2802" s="7">
        <v>2035.15</v>
      </c>
      <c r="H2802" s="7">
        <v>615.31100000000004</v>
      </c>
    </row>
    <row r="2803" spans="3:8" x14ac:dyDescent="0.25">
      <c r="C2803" s="6">
        <v>2034.37</v>
      </c>
      <c r="D2803" s="6">
        <v>1054.19</v>
      </c>
      <c r="G2803" s="7">
        <v>2034.37</v>
      </c>
      <c r="H2803" s="7">
        <v>615.20899999999995</v>
      </c>
    </row>
    <row r="2804" spans="3:8" x14ac:dyDescent="0.25">
      <c r="C2804" s="6">
        <v>2033.59</v>
      </c>
      <c r="D2804" s="6">
        <v>1065.28</v>
      </c>
      <c r="G2804" s="7">
        <v>2033.59</v>
      </c>
      <c r="H2804" s="7">
        <v>708.01300000000003</v>
      </c>
    </row>
    <row r="2805" spans="3:8" x14ac:dyDescent="0.25">
      <c r="C2805" s="6">
        <v>2032.81</v>
      </c>
      <c r="D2805" s="6">
        <v>1074.6400000000001</v>
      </c>
      <c r="G2805" s="7">
        <v>2032.81</v>
      </c>
      <c r="H2805" s="7">
        <v>701.49</v>
      </c>
    </row>
    <row r="2806" spans="3:8" x14ac:dyDescent="0.25">
      <c r="C2806" s="6">
        <v>2032.03</v>
      </c>
      <c r="D2806" s="6">
        <v>1078.8399999999999</v>
      </c>
      <c r="G2806" s="7">
        <v>2032.03</v>
      </c>
      <c r="H2806" s="7">
        <v>662.94200000000001</v>
      </c>
    </row>
    <row r="2807" spans="3:8" x14ac:dyDescent="0.25">
      <c r="C2807" s="6">
        <v>2031.25</v>
      </c>
      <c r="D2807" s="6">
        <v>1062.8699999999999</v>
      </c>
      <c r="G2807" s="7">
        <v>2031.25</v>
      </c>
      <c r="H2807" s="7">
        <v>656.428</v>
      </c>
    </row>
    <row r="2808" spans="3:8" x14ac:dyDescent="0.25">
      <c r="C2808" s="6">
        <v>2030.47</v>
      </c>
      <c r="D2808" s="6">
        <v>1066.92</v>
      </c>
      <c r="G2808" s="7">
        <v>2030.47</v>
      </c>
      <c r="H2808" s="7">
        <v>640.31100000000004</v>
      </c>
    </row>
    <row r="2809" spans="3:8" x14ac:dyDescent="0.25">
      <c r="C2809" s="6">
        <v>2029.69</v>
      </c>
      <c r="D2809" s="6">
        <v>1051.02</v>
      </c>
      <c r="G2809" s="7">
        <v>2029.69</v>
      </c>
      <c r="H2809" s="7">
        <v>685.01900000000001</v>
      </c>
    </row>
    <row r="2810" spans="3:8" x14ac:dyDescent="0.25">
      <c r="C2810" s="6">
        <v>2028.91</v>
      </c>
      <c r="D2810" s="6">
        <v>1056.05</v>
      </c>
      <c r="G2810" s="7">
        <v>2028.91</v>
      </c>
      <c r="H2810" s="7">
        <v>710.50900000000001</v>
      </c>
    </row>
    <row r="2811" spans="3:8" x14ac:dyDescent="0.25">
      <c r="C2811" s="6">
        <v>2028.12</v>
      </c>
      <c r="D2811" s="6">
        <v>1080.52</v>
      </c>
      <c r="G2811" s="7">
        <v>2028.12</v>
      </c>
      <c r="H2811" s="7">
        <v>681.59199999999998</v>
      </c>
    </row>
    <row r="2812" spans="3:8" x14ac:dyDescent="0.25">
      <c r="C2812" s="6">
        <v>2027.34</v>
      </c>
      <c r="D2812" s="6">
        <v>1090.43</v>
      </c>
      <c r="G2812" s="7">
        <v>2027.34</v>
      </c>
      <c r="H2812" s="7">
        <v>694.27599999999995</v>
      </c>
    </row>
    <row r="2813" spans="3:8" x14ac:dyDescent="0.25">
      <c r="C2813" s="6">
        <v>2026.56</v>
      </c>
      <c r="D2813" s="6">
        <v>1085.5899999999999</v>
      </c>
      <c r="G2813" s="7">
        <v>2026.56</v>
      </c>
      <c r="H2813" s="7">
        <v>674.96799999999996</v>
      </c>
    </row>
    <row r="2814" spans="3:8" x14ac:dyDescent="0.25">
      <c r="C2814" s="6">
        <v>2025.78</v>
      </c>
      <c r="D2814" s="6">
        <v>1095.8499999999999</v>
      </c>
      <c r="G2814" s="7">
        <v>2025.78</v>
      </c>
      <c r="H2814" s="7">
        <v>649.26900000000001</v>
      </c>
    </row>
    <row r="2815" spans="3:8" x14ac:dyDescent="0.25">
      <c r="C2815" s="6">
        <v>2025</v>
      </c>
      <c r="D2815" s="6">
        <v>1112.1400000000001</v>
      </c>
      <c r="G2815" s="7">
        <v>2025</v>
      </c>
      <c r="H2815" s="7">
        <v>741.89800000000002</v>
      </c>
    </row>
    <row r="2816" spans="3:8" x14ac:dyDescent="0.25">
      <c r="C2816" s="6">
        <v>2024.22</v>
      </c>
      <c r="D2816" s="6">
        <v>1128.9000000000001</v>
      </c>
      <c r="G2816" s="7">
        <v>2024.22</v>
      </c>
      <c r="H2816" s="7">
        <v>725.78899999999999</v>
      </c>
    </row>
    <row r="2817" spans="3:8" x14ac:dyDescent="0.25">
      <c r="C2817" s="6">
        <v>2023.43</v>
      </c>
      <c r="D2817" s="6">
        <v>1133.95</v>
      </c>
      <c r="G2817" s="7">
        <v>2023.43</v>
      </c>
      <c r="H2817" s="7">
        <v>712.88099999999997</v>
      </c>
    </row>
    <row r="2818" spans="3:8" x14ac:dyDescent="0.25">
      <c r="C2818" s="6">
        <v>2022.65</v>
      </c>
      <c r="D2818" s="6">
        <v>1145.47</v>
      </c>
      <c r="G2818" s="7">
        <v>2022.65</v>
      </c>
      <c r="H2818" s="7">
        <v>754.31399999999996</v>
      </c>
    </row>
    <row r="2819" spans="3:8" x14ac:dyDescent="0.25">
      <c r="C2819" s="6">
        <v>2021.87</v>
      </c>
      <c r="D2819" s="6">
        <v>1182.8599999999999</v>
      </c>
      <c r="G2819" s="7">
        <v>2021.87</v>
      </c>
      <c r="H2819" s="7">
        <v>766.971</v>
      </c>
    </row>
    <row r="2820" spans="3:8" x14ac:dyDescent="0.25">
      <c r="C2820" s="6">
        <v>2021.09</v>
      </c>
      <c r="D2820" s="6">
        <v>1220.28</v>
      </c>
      <c r="G2820" s="7">
        <v>2021.09</v>
      </c>
      <c r="H2820" s="7">
        <v>853.11400000000003</v>
      </c>
    </row>
    <row r="2821" spans="3:8" x14ac:dyDescent="0.25">
      <c r="C2821" s="6">
        <v>2020.31</v>
      </c>
      <c r="D2821" s="6">
        <v>1242.47</v>
      </c>
      <c r="G2821" s="7">
        <v>2020.31</v>
      </c>
      <c r="H2821" s="7">
        <v>852.97199999999998</v>
      </c>
    </row>
    <row r="2822" spans="3:8" x14ac:dyDescent="0.25">
      <c r="C2822" s="6">
        <v>2019.52</v>
      </c>
      <c r="D2822" s="6">
        <v>1276.18</v>
      </c>
      <c r="G2822" s="7">
        <v>2019.52</v>
      </c>
      <c r="H2822" s="7">
        <v>900.74199999999996</v>
      </c>
    </row>
    <row r="2823" spans="3:8" x14ac:dyDescent="0.25">
      <c r="C2823" s="6">
        <v>2018.74</v>
      </c>
      <c r="D2823" s="6">
        <v>1291.73</v>
      </c>
      <c r="G2823" s="7">
        <v>2018.74</v>
      </c>
      <c r="H2823" s="7">
        <v>788.81700000000001</v>
      </c>
    </row>
    <row r="2824" spans="3:8" x14ac:dyDescent="0.25">
      <c r="C2824" s="6">
        <v>2017.96</v>
      </c>
      <c r="D2824" s="6">
        <v>1283.81</v>
      </c>
      <c r="G2824" s="7">
        <v>2017.96</v>
      </c>
      <c r="H2824" s="7">
        <v>779.10699999999997</v>
      </c>
    </row>
    <row r="2825" spans="3:8" x14ac:dyDescent="0.25">
      <c r="C2825" s="6">
        <v>2017.17</v>
      </c>
      <c r="D2825" s="6">
        <v>1257.73</v>
      </c>
      <c r="G2825" s="7">
        <v>2017.17</v>
      </c>
      <c r="H2825" s="7">
        <v>782.17</v>
      </c>
    </row>
    <row r="2826" spans="3:8" x14ac:dyDescent="0.25">
      <c r="C2826" s="6">
        <v>2016.39</v>
      </c>
      <c r="D2826" s="6">
        <v>1213.02</v>
      </c>
      <c r="G2826" s="7">
        <v>2016.39</v>
      </c>
      <c r="H2826" s="7">
        <v>778.84799999999996</v>
      </c>
    </row>
    <row r="2827" spans="3:8" x14ac:dyDescent="0.25">
      <c r="C2827" s="6">
        <v>2015.61</v>
      </c>
      <c r="D2827" s="6">
        <v>1188.32</v>
      </c>
      <c r="G2827" s="7">
        <v>2015.61</v>
      </c>
      <c r="H2827" s="7">
        <v>753.18700000000001</v>
      </c>
    </row>
    <row r="2828" spans="3:8" x14ac:dyDescent="0.25">
      <c r="C2828" s="6">
        <v>2014.82</v>
      </c>
      <c r="D2828" s="6">
        <v>1168.6099999999999</v>
      </c>
      <c r="G2828" s="7">
        <v>2014.82</v>
      </c>
      <c r="H2828" s="7">
        <v>769.01700000000005</v>
      </c>
    </row>
    <row r="2829" spans="3:8" x14ac:dyDescent="0.25">
      <c r="C2829" s="6">
        <v>2014.04</v>
      </c>
      <c r="D2829" s="6">
        <v>1180.1400000000001</v>
      </c>
      <c r="G2829" s="7">
        <v>2014.04</v>
      </c>
      <c r="H2829" s="7">
        <v>752.93700000000001</v>
      </c>
    </row>
    <row r="2830" spans="3:8" x14ac:dyDescent="0.25">
      <c r="C2830" s="6">
        <v>2013.26</v>
      </c>
      <c r="D2830" s="6">
        <v>1202.1099999999999</v>
      </c>
      <c r="G2830" s="7">
        <v>2013.26</v>
      </c>
      <c r="H2830" s="7">
        <v>835.74900000000002</v>
      </c>
    </row>
    <row r="2831" spans="3:8" x14ac:dyDescent="0.25">
      <c r="C2831" s="6">
        <v>2012.47</v>
      </c>
      <c r="D2831" s="6">
        <v>1245.1500000000001</v>
      </c>
      <c r="G2831" s="7">
        <v>2012.47</v>
      </c>
      <c r="H2831" s="7">
        <v>803.71600000000001</v>
      </c>
    </row>
    <row r="2832" spans="3:8" x14ac:dyDescent="0.25">
      <c r="C2832" s="6">
        <v>2011.69</v>
      </c>
      <c r="D2832" s="6">
        <v>1279.48</v>
      </c>
      <c r="G2832" s="7">
        <v>2011.69</v>
      </c>
      <c r="H2832" s="7">
        <v>838.66</v>
      </c>
    </row>
    <row r="2833" spans="3:8" x14ac:dyDescent="0.25">
      <c r="C2833" s="6">
        <v>2010.9</v>
      </c>
      <c r="D2833" s="6">
        <v>1320.67</v>
      </c>
      <c r="G2833" s="7">
        <v>2010.9</v>
      </c>
      <c r="H2833" s="7">
        <v>889.53300000000002</v>
      </c>
    </row>
    <row r="2834" spans="3:8" x14ac:dyDescent="0.25">
      <c r="C2834" s="6">
        <v>2010.12</v>
      </c>
      <c r="D2834" s="6">
        <v>1339.96</v>
      </c>
      <c r="G2834" s="7">
        <v>2010.12</v>
      </c>
      <c r="H2834" s="7">
        <v>892.57299999999998</v>
      </c>
    </row>
    <row r="2835" spans="3:8" x14ac:dyDescent="0.25">
      <c r="C2835" s="6">
        <v>2009.34</v>
      </c>
      <c r="D2835" s="6">
        <v>1343.43</v>
      </c>
      <c r="G2835" s="7">
        <v>2009.34</v>
      </c>
      <c r="H2835" s="7">
        <v>943.42</v>
      </c>
    </row>
    <row r="2836" spans="3:8" x14ac:dyDescent="0.25">
      <c r="C2836" s="6">
        <v>2008.55</v>
      </c>
      <c r="D2836" s="6">
        <v>1321.61</v>
      </c>
      <c r="G2836" s="7">
        <v>2008.55</v>
      </c>
      <c r="H2836" s="7">
        <v>841.28899999999999</v>
      </c>
    </row>
    <row r="2837" spans="3:8" x14ac:dyDescent="0.25">
      <c r="C2837" s="6">
        <v>2007.77</v>
      </c>
      <c r="D2837" s="6">
        <v>1297.8699999999999</v>
      </c>
      <c r="G2837" s="7">
        <v>2007.77</v>
      </c>
      <c r="H2837" s="7">
        <v>873.01099999999997</v>
      </c>
    </row>
    <row r="2838" spans="3:8" x14ac:dyDescent="0.25">
      <c r="C2838" s="6">
        <v>2006.98</v>
      </c>
      <c r="D2838" s="6">
        <v>1275.1400000000001</v>
      </c>
      <c r="G2838" s="7">
        <v>2006.98</v>
      </c>
      <c r="H2838" s="7">
        <v>872.86599999999999</v>
      </c>
    </row>
    <row r="2839" spans="3:8" x14ac:dyDescent="0.25">
      <c r="C2839" s="6">
        <v>2006.2</v>
      </c>
      <c r="D2839" s="6">
        <v>1266.01</v>
      </c>
      <c r="G2839" s="7">
        <v>2006.2</v>
      </c>
      <c r="H2839" s="7">
        <v>856.79499999999996</v>
      </c>
    </row>
    <row r="2840" spans="3:8" x14ac:dyDescent="0.25">
      <c r="C2840" s="6">
        <v>2005.41</v>
      </c>
      <c r="D2840" s="6">
        <v>1257.95</v>
      </c>
      <c r="G2840" s="7">
        <v>2005.41</v>
      </c>
      <c r="H2840" s="7">
        <v>815.25300000000004</v>
      </c>
    </row>
    <row r="2841" spans="3:8" x14ac:dyDescent="0.25">
      <c r="C2841" s="6">
        <v>2004.63</v>
      </c>
      <c r="D2841" s="6">
        <v>1294.75</v>
      </c>
      <c r="G2841" s="7">
        <v>2004.63</v>
      </c>
      <c r="H2841" s="7">
        <v>872.43</v>
      </c>
    </row>
    <row r="2842" spans="3:8" x14ac:dyDescent="0.25">
      <c r="C2842" s="6">
        <v>2003.84</v>
      </c>
      <c r="D2842" s="6">
        <v>1354.28</v>
      </c>
      <c r="G2842" s="7">
        <v>2003.84</v>
      </c>
      <c r="H2842" s="7">
        <v>897.75300000000004</v>
      </c>
    </row>
    <row r="2843" spans="3:8" x14ac:dyDescent="0.25">
      <c r="C2843" s="6">
        <v>2003.06</v>
      </c>
      <c r="D2843" s="6">
        <v>1412.19</v>
      </c>
      <c r="G2843" s="7">
        <v>2003.06</v>
      </c>
      <c r="H2843" s="7">
        <v>938.98299999999995</v>
      </c>
    </row>
    <row r="2844" spans="3:8" x14ac:dyDescent="0.25">
      <c r="C2844" s="6">
        <v>2002.27</v>
      </c>
      <c r="D2844" s="6">
        <v>1468.73</v>
      </c>
      <c r="G2844" s="7">
        <v>2002.27</v>
      </c>
      <c r="H2844" s="7">
        <v>999.29399999999998</v>
      </c>
    </row>
    <row r="2845" spans="3:8" x14ac:dyDescent="0.25">
      <c r="C2845" s="6">
        <v>2001.48</v>
      </c>
      <c r="D2845" s="6">
        <v>1499.48</v>
      </c>
      <c r="G2845" s="7">
        <v>2001.48</v>
      </c>
      <c r="H2845" s="7">
        <v>1072.31</v>
      </c>
    </row>
    <row r="2846" spans="3:8" x14ac:dyDescent="0.25">
      <c r="C2846" s="6">
        <v>2000.7</v>
      </c>
      <c r="D2846" s="6">
        <v>1540.39</v>
      </c>
      <c r="G2846" s="7">
        <v>2000.7</v>
      </c>
      <c r="H2846" s="7">
        <v>1084.8599999999999</v>
      </c>
    </row>
    <row r="2847" spans="3:8" x14ac:dyDescent="0.25">
      <c r="C2847" s="6">
        <v>1999.91</v>
      </c>
      <c r="D2847" s="6">
        <v>1532.95</v>
      </c>
      <c r="G2847" s="7">
        <v>1999.91</v>
      </c>
      <c r="H2847" s="7">
        <v>1078.32</v>
      </c>
    </row>
    <row r="2848" spans="3:8" x14ac:dyDescent="0.25">
      <c r="C2848" s="6">
        <v>1999.13</v>
      </c>
      <c r="D2848" s="6">
        <v>1503.21</v>
      </c>
      <c r="G2848" s="7">
        <v>1999.13</v>
      </c>
      <c r="H2848" s="7">
        <v>1046.33</v>
      </c>
    </row>
    <row r="2849" spans="3:8" x14ac:dyDescent="0.25">
      <c r="C2849" s="6">
        <v>1998.34</v>
      </c>
      <c r="D2849" s="6">
        <v>1473.45</v>
      </c>
      <c r="G2849" s="7">
        <v>1998.34</v>
      </c>
      <c r="H2849" s="7">
        <v>973.024</v>
      </c>
    </row>
    <row r="2850" spans="3:8" x14ac:dyDescent="0.25">
      <c r="C2850" s="6">
        <v>1997.55</v>
      </c>
      <c r="D2850" s="6">
        <v>1440.92</v>
      </c>
      <c r="G2850" s="7">
        <v>1997.55</v>
      </c>
      <c r="H2850" s="7">
        <v>918.81500000000005</v>
      </c>
    </row>
    <row r="2851" spans="3:8" x14ac:dyDescent="0.25">
      <c r="C2851" s="6">
        <v>1996.77</v>
      </c>
      <c r="D2851" s="6">
        <v>1393.27</v>
      </c>
      <c r="G2851" s="7">
        <v>1996.77</v>
      </c>
      <c r="H2851" s="7">
        <v>937.73400000000004</v>
      </c>
    </row>
    <row r="2852" spans="3:8" x14ac:dyDescent="0.25">
      <c r="C2852" s="6">
        <v>1995.98</v>
      </c>
      <c r="D2852" s="6">
        <v>1412.55</v>
      </c>
      <c r="G2852" s="7">
        <v>1995.98</v>
      </c>
      <c r="H2852" s="7">
        <v>994.78599999999994</v>
      </c>
    </row>
    <row r="2853" spans="3:8" x14ac:dyDescent="0.25">
      <c r="C2853" s="6">
        <v>1995.19</v>
      </c>
      <c r="D2853" s="6">
        <v>1464.39</v>
      </c>
      <c r="G2853" s="7">
        <v>1995.19</v>
      </c>
      <c r="H2853" s="7">
        <v>1035.93</v>
      </c>
    </row>
    <row r="2854" spans="3:8" x14ac:dyDescent="0.25">
      <c r="C2854" s="6">
        <v>1994.41</v>
      </c>
      <c r="D2854" s="6">
        <v>1548.53</v>
      </c>
      <c r="G2854" s="7">
        <v>1994.41</v>
      </c>
      <c r="H2854" s="7">
        <v>1099.3</v>
      </c>
    </row>
    <row r="2855" spans="3:8" x14ac:dyDescent="0.25">
      <c r="C2855" s="6">
        <v>1993.62</v>
      </c>
      <c r="D2855" s="6">
        <v>1611.96</v>
      </c>
      <c r="G2855" s="7">
        <v>1993.62</v>
      </c>
      <c r="H2855" s="7">
        <v>1108.6500000000001</v>
      </c>
    </row>
    <row r="2856" spans="3:8" x14ac:dyDescent="0.25">
      <c r="C2856" s="6">
        <v>1992.83</v>
      </c>
      <c r="D2856" s="6">
        <v>1642.58</v>
      </c>
      <c r="G2856" s="7">
        <v>1992.83</v>
      </c>
      <c r="H2856" s="7">
        <v>1165.6300000000001</v>
      </c>
    </row>
    <row r="2857" spans="3:8" x14ac:dyDescent="0.25">
      <c r="C2857" s="6">
        <v>1992.05</v>
      </c>
      <c r="D2857" s="6">
        <v>1634.55</v>
      </c>
      <c r="G2857" s="7">
        <v>1992.05</v>
      </c>
      <c r="H2857" s="7">
        <v>1171.79</v>
      </c>
    </row>
    <row r="2858" spans="3:8" x14ac:dyDescent="0.25">
      <c r="C2858" s="6">
        <v>1991.26</v>
      </c>
      <c r="D2858" s="6">
        <v>1617.91</v>
      </c>
      <c r="G2858" s="7">
        <v>1991.26</v>
      </c>
      <c r="H2858" s="7">
        <v>1054.1199999999999</v>
      </c>
    </row>
    <row r="2859" spans="3:8" x14ac:dyDescent="0.25">
      <c r="C2859" s="6">
        <v>1990.47</v>
      </c>
      <c r="D2859" s="6">
        <v>1575.15</v>
      </c>
      <c r="G2859" s="7">
        <v>1990.47</v>
      </c>
      <c r="H2859" s="7">
        <v>1219.02</v>
      </c>
    </row>
    <row r="2860" spans="3:8" x14ac:dyDescent="0.25">
      <c r="C2860" s="6">
        <v>1989.68</v>
      </c>
      <c r="D2860" s="6">
        <v>1562.8</v>
      </c>
      <c r="G2860" s="7">
        <v>1989.68</v>
      </c>
      <c r="H2860" s="7">
        <v>1139.47</v>
      </c>
    </row>
    <row r="2861" spans="3:8" x14ac:dyDescent="0.25">
      <c r="C2861" s="6">
        <v>1988.9</v>
      </c>
      <c r="D2861" s="6">
        <v>1559.29</v>
      </c>
      <c r="G2861" s="7">
        <v>1988.9</v>
      </c>
      <c r="H2861" s="7">
        <v>1110.72</v>
      </c>
    </row>
    <row r="2862" spans="3:8" x14ac:dyDescent="0.25">
      <c r="C2862" s="6">
        <v>1988.11</v>
      </c>
      <c r="D2862" s="6">
        <v>1572.38</v>
      </c>
      <c r="G2862" s="7">
        <v>1988.11</v>
      </c>
      <c r="H2862" s="7">
        <v>1075.6300000000001</v>
      </c>
    </row>
    <row r="2863" spans="3:8" x14ac:dyDescent="0.25">
      <c r="C2863" s="6">
        <v>1987.32</v>
      </c>
      <c r="D2863" s="6">
        <v>1578.1</v>
      </c>
      <c r="G2863" s="7">
        <v>1987.32</v>
      </c>
      <c r="H2863" s="7">
        <v>1110.3499999999999</v>
      </c>
    </row>
    <row r="2864" spans="3:8" x14ac:dyDescent="0.25">
      <c r="C2864" s="6">
        <v>1986.53</v>
      </c>
      <c r="D2864" s="6">
        <v>1553.75</v>
      </c>
      <c r="G2864" s="7">
        <v>1986.53</v>
      </c>
      <c r="H2864" s="7">
        <v>1141.8800000000001</v>
      </c>
    </row>
    <row r="2865" spans="3:8" x14ac:dyDescent="0.25">
      <c r="C2865" s="6">
        <v>1985.74</v>
      </c>
      <c r="D2865" s="6">
        <v>1551.99</v>
      </c>
      <c r="G2865" s="7">
        <v>1985.74</v>
      </c>
      <c r="H2865" s="7">
        <v>1220.97</v>
      </c>
    </row>
    <row r="2866" spans="3:8" x14ac:dyDescent="0.25">
      <c r="C2866" s="6">
        <v>1984.96</v>
      </c>
      <c r="D2866" s="6">
        <v>1577.42</v>
      </c>
      <c r="G2866" s="7">
        <v>1984.96</v>
      </c>
      <c r="H2866" s="7">
        <v>1252.48</v>
      </c>
    </row>
    <row r="2867" spans="3:8" x14ac:dyDescent="0.25">
      <c r="C2867" s="6">
        <v>1984.17</v>
      </c>
      <c r="D2867" s="6">
        <v>1609.92</v>
      </c>
      <c r="G2867" s="7">
        <v>1984.17</v>
      </c>
      <c r="H2867" s="7">
        <v>1176.18</v>
      </c>
    </row>
    <row r="2868" spans="3:8" x14ac:dyDescent="0.25">
      <c r="C2868" s="6">
        <v>1983.38</v>
      </c>
      <c r="D2868" s="6">
        <v>1645.54</v>
      </c>
      <c r="G2868" s="7">
        <v>1983.38</v>
      </c>
      <c r="H2868" s="7">
        <v>1134.78</v>
      </c>
    </row>
    <row r="2869" spans="3:8" x14ac:dyDescent="0.25">
      <c r="C2869" s="6">
        <v>1982.59</v>
      </c>
      <c r="D2869" s="6">
        <v>1664.93</v>
      </c>
      <c r="G2869" s="7">
        <v>1982.59</v>
      </c>
      <c r="H2869" s="7">
        <v>1220.1600000000001</v>
      </c>
    </row>
    <row r="2870" spans="3:8" x14ac:dyDescent="0.25">
      <c r="C2870" s="6">
        <v>1981.8</v>
      </c>
      <c r="D2870" s="6">
        <v>1696.11</v>
      </c>
      <c r="G2870" s="7">
        <v>1981.8</v>
      </c>
      <c r="H2870" s="7">
        <v>1197.78</v>
      </c>
    </row>
    <row r="2871" spans="3:8" x14ac:dyDescent="0.25">
      <c r="C2871" s="6">
        <v>1981.01</v>
      </c>
      <c r="D2871" s="6">
        <v>1708.61</v>
      </c>
      <c r="G2871" s="7">
        <v>1981.01</v>
      </c>
      <c r="H2871" s="7">
        <v>1254.5999999999999</v>
      </c>
    </row>
    <row r="2872" spans="3:8" x14ac:dyDescent="0.25">
      <c r="C2872" s="6">
        <v>1980.22</v>
      </c>
      <c r="D2872" s="6">
        <v>1697.75</v>
      </c>
      <c r="G2872" s="7">
        <v>1980.22</v>
      </c>
      <c r="H2872" s="7">
        <v>1225.8900000000001</v>
      </c>
    </row>
    <row r="2873" spans="3:8" x14ac:dyDescent="0.25">
      <c r="C2873" s="6">
        <v>1979.43</v>
      </c>
      <c r="D2873" s="6">
        <v>1701.48</v>
      </c>
      <c r="G2873" s="7">
        <v>1979.43</v>
      </c>
      <c r="H2873" s="7">
        <v>1213.01</v>
      </c>
    </row>
    <row r="2874" spans="3:8" x14ac:dyDescent="0.25">
      <c r="C2874" s="6">
        <v>1978.64</v>
      </c>
      <c r="D2874" s="6">
        <v>1708.46</v>
      </c>
      <c r="G2874" s="7">
        <v>1978.64</v>
      </c>
      <c r="H2874" s="7">
        <v>1190.6500000000001</v>
      </c>
    </row>
    <row r="2875" spans="3:8" x14ac:dyDescent="0.25">
      <c r="C2875" s="6">
        <v>1977.85</v>
      </c>
      <c r="D2875" s="6">
        <v>1750.45</v>
      </c>
      <c r="G2875" s="7">
        <v>1977.85</v>
      </c>
      <c r="H2875" s="7">
        <v>1339.25</v>
      </c>
    </row>
    <row r="2876" spans="3:8" x14ac:dyDescent="0.25">
      <c r="C2876" s="6">
        <v>1977.06</v>
      </c>
      <c r="D2876" s="6">
        <v>1798.6</v>
      </c>
      <c r="G2876" s="7">
        <v>1977.06</v>
      </c>
      <c r="H2876" s="7">
        <v>1361.19</v>
      </c>
    </row>
    <row r="2877" spans="3:8" x14ac:dyDescent="0.25">
      <c r="C2877" s="6">
        <v>1976.27</v>
      </c>
      <c r="D2877" s="6">
        <v>1817.92</v>
      </c>
      <c r="G2877" s="7">
        <v>1976.27</v>
      </c>
      <c r="H2877" s="7">
        <v>1307.1600000000001</v>
      </c>
    </row>
    <row r="2878" spans="3:8" x14ac:dyDescent="0.25">
      <c r="C2878" s="6">
        <v>1975.48</v>
      </c>
      <c r="D2878" s="6">
        <v>1833.65</v>
      </c>
      <c r="G2878" s="7">
        <v>1975.48</v>
      </c>
      <c r="H2878" s="7">
        <v>1338.58</v>
      </c>
    </row>
    <row r="2879" spans="3:8" x14ac:dyDescent="0.25">
      <c r="C2879" s="6">
        <v>1974.69</v>
      </c>
      <c r="D2879" s="6">
        <v>1841.57</v>
      </c>
      <c r="G2879" s="7">
        <v>1974.69</v>
      </c>
      <c r="H2879" s="7">
        <v>1385.82</v>
      </c>
    </row>
    <row r="2880" spans="3:8" x14ac:dyDescent="0.25">
      <c r="C2880" s="6">
        <v>1973.9</v>
      </c>
      <c r="D2880" s="6">
        <v>1849.09</v>
      </c>
      <c r="G2880" s="7">
        <v>1973.9</v>
      </c>
      <c r="H2880" s="7">
        <v>1379.26</v>
      </c>
    </row>
    <row r="2881" spans="3:8" x14ac:dyDescent="0.25">
      <c r="C2881" s="6">
        <v>1973.11</v>
      </c>
      <c r="D2881" s="6">
        <v>1821.6</v>
      </c>
      <c r="G2881" s="7">
        <v>1973.11</v>
      </c>
      <c r="H2881" s="7">
        <v>1322.1</v>
      </c>
    </row>
    <row r="2882" spans="3:8" x14ac:dyDescent="0.25">
      <c r="C2882" s="6">
        <v>1972.32</v>
      </c>
      <c r="D2882" s="6">
        <v>1803.41</v>
      </c>
      <c r="G2882" s="7">
        <v>1972.32</v>
      </c>
      <c r="H2882" s="7">
        <v>1337.69</v>
      </c>
    </row>
    <row r="2883" spans="3:8" x14ac:dyDescent="0.25">
      <c r="C2883" s="6">
        <v>1971.53</v>
      </c>
      <c r="D2883" s="6">
        <v>1802.3</v>
      </c>
      <c r="G2883" s="7">
        <v>1971.53</v>
      </c>
      <c r="H2883" s="7">
        <v>1337.47</v>
      </c>
    </row>
    <row r="2884" spans="3:8" x14ac:dyDescent="0.25">
      <c r="C2884" s="6">
        <v>1970.74</v>
      </c>
      <c r="D2884" s="6">
        <v>1788.77</v>
      </c>
      <c r="G2884" s="7">
        <v>1970.74</v>
      </c>
      <c r="H2884" s="7">
        <v>1296.1500000000001</v>
      </c>
    </row>
    <row r="2885" spans="3:8" x14ac:dyDescent="0.25">
      <c r="C2885" s="6">
        <v>1969.95</v>
      </c>
      <c r="D2885" s="6">
        <v>1783.99</v>
      </c>
      <c r="G2885" s="7">
        <v>1969.95</v>
      </c>
      <c r="H2885" s="7">
        <v>1235.8800000000001</v>
      </c>
    </row>
    <row r="2886" spans="3:8" x14ac:dyDescent="0.25">
      <c r="C2886" s="6">
        <v>1969.16</v>
      </c>
      <c r="D2886" s="6">
        <v>1793.82</v>
      </c>
      <c r="G2886" s="7">
        <v>1969.16</v>
      </c>
      <c r="H2886" s="7">
        <v>1333.64</v>
      </c>
    </row>
    <row r="2887" spans="3:8" x14ac:dyDescent="0.25">
      <c r="C2887" s="6">
        <v>1968.37</v>
      </c>
      <c r="D2887" s="6">
        <v>1861.31</v>
      </c>
      <c r="G2887" s="7">
        <v>1968.37</v>
      </c>
      <c r="H2887" s="7">
        <v>1295.5</v>
      </c>
    </row>
    <row r="2888" spans="3:8" x14ac:dyDescent="0.25">
      <c r="C2888" s="6">
        <v>1967.58</v>
      </c>
      <c r="D2888" s="6">
        <v>1919.67</v>
      </c>
      <c r="G2888" s="7">
        <v>1967.58</v>
      </c>
      <c r="H2888" s="7">
        <v>1459.56</v>
      </c>
    </row>
    <row r="2889" spans="3:8" x14ac:dyDescent="0.25">
      <c r="C2889" s="6">
        <v>1966.78</v>
      </c>
      <c r="D2889" s="6">
        <v>1964.59</v>
      </c>
      <c r="G2889" s="7">
        <v>1966.78</v>
      </c>
      <c r="H2889" s="7">
        <v>1468.8</v>
      </c>
    </row>
    <row r="2890" spans="3:8" x14ac:dyDescent="0.25">
      <c r="C2890" s="6">
        <v>1965.99</v>
      </c>
      <c r="D2890" s="6">
        <v>1992.51</v>
      </c>
      <c r="G2890" s="7">
        <v>1965.99</v>
      </c>
      <c r="H2890" s="7">
        <v>1418.02</v>
      </c>
    </row>
    <row r="2891" spans="3:8" x14ac:dyDescent="0.25">
      <c r="C2891" s="6">
        <v>1965.2</v>
      </c>
      <c r="D2891" s="6">
        <v>1977.4</v>
      </c>
      <c r="G2891" s="7">
        <v>1965.2</v>
      </c>
      <c r="H2891" s="7">
        <v>1534.62</v>
      </c>
    </row>
    <row r="2892" spans="3:8" x14ac:dyDescent="0.25">
      <c r="C2892" s="6">
        <v>1964.41</v>
      </c>
      <c r="D2892" s="6">
        <v>1961.14</v>
      </c>
      <c r="G2892" s="7">
        <v>1964.41</v>
      </c>
      <c r="H2892" s="7">
        <v>1493.32</v>
      </c>
    </row>
    <row r="2893" spans="3:8" x14ac:dyDescent="0.25">
      <c r="C2893" s="6">
        <v>1963.62</v>
      </c>
      <c r="D2893" s="6">
        <v>1924.84</v>
      </c>
      <c r="G2893" s="7">
        <v>1963.62</v>
      </c>
      <c r="H2893" s="7">
        <v>1452.03</v>
      </c>
    </row>
    <row r="2894" spans="3:8" x14ac:dyDescent="0.25">
      <c r="C2894" s="6">
        <v>1962.83</v>
      </c>
      <c r="D2894" s="6">
        <v>1893.55</v>
      </c>
      <c r="G2894" s="7">
        <v>1962.83</v>
      </c>
      <c r="H2894" s="7">
        <v>1376.05</v>
      </c>
    </row>
    <row r="2895" spans="3:8" x14ac:dyDescent="0.25">
      <c r="C2895" s="6">
        <v>1962.03</v>
      </c>
      <c r="D2895" s="6">
        <v>1910.96</v>
      </c>
      <c r="G2895" s="7">
        <v>1962.03</v>
      </c>
      <c r="H2895" s="7">
        <v>1394.75</v>
      </c>
    </row>
    <row r="2896" spans="3:8" x14ac:dyDescent="0.25">
      <c r="C2896" s="6">
        <v>1961.24</v>
      </c>
      <c r="D2896" s="6">
        <v>1937.78</v>
      </c>
      <c r="G2896" s="7">
        <v>1961.24</v>
      </c>
      <c r="H2896" s="7">
        <v>1495.48</v>
      </c>
    </row>
    <row r="2897" spans="3:8" x14ac:dyDescent="0.25">
      <c r="C2897" s="6">
        <v>1960.45</v>
      </c>
      <c r="D2897" s="6">
        <v>2007.83</v>
      </c>
      <c r="G2897" s="7">
        <v>1960.45</v>
      </c>
      <c r="H2897" s="7">
        <v>1514.15</v>
      </c>
    </row>
    <row r="2898" spans="3:8" x14ac:dyDescent="0.25">
      <c r="C2898" s="6">
        <v>1959.66</v>
      </c>
      <c r="D2898" s="6">
        <v>2061.37</v>
      </c>
      <c r="G2898" s="7">
        <v>1959.66</v>
      </c>
      <c r="H2898" s="7">
        <v>1564.37</v>
      </c>
    </row>
    <row r="2899" spans="3:8" x14ac:dyDescent="0.25">
      <c r="C2899" s="6">
        <v>1958.86</v>
      </c>
      <c r="D2899" s="6">
        <v>2107.9499999999998</v>
      </c>
      <c r="G2899" s="7">
        <v>1958.86</v>
      </c>
      <c r="H2899" s="7">
        <v>1535.72</v>
      </c>
    </row>
    <row r="2900" spans="3:8" x14ac:dyDescent="0.25">
      <c r="C2900" s="6">
        <v>1958.07</v>
      </c>
      <c r="D2900" s="6">
        <v>2152.6999999999998</v>
      </c>
      <c r="G2900" s="7">
        <v>1958.07</v>
      </c>
      <c r="H2900" s="7">
        <v>1551.23</v>
      </c>
    </row>
    <row r="2901" spans="3:8" x14ac:dyDescent="0.25">
      <c r="C2901" s="6">
        <v>1957.28</v>
      </c>
      <c r="D2901" s="6">
        <v>2149.1</v>
      </c>
      <c r="G2901" s="7">
        <v>1957.28</v>
      </c>
      <c r="H2901" s="7">
        <v>1607.72</v>
      </c>
    </row>
    <row r="2902" spans="3:8" x14ac:dyDescent="0.25">
      <c r="C2902" s="6">
        <v>1956.48</v>
      </c>
      <c r="D2902" s="6">
        <v>2101.34</v>
      </c>
      <c r="G2902" s="7">
        <v>1956.48</v>
      </c>
      <c r="H2902" s="7">
        <v>1575.93</v>
      </c>
    </row>
    <row r="2903" spans="3:8" x14ac:dyDescent="0.25">
      <c r="C2903" s="6">
        <v>1955.69</v>
      </c>
      <c r="D2903" s="6">
        <v>2085.41</v>
      </c>
      <c r="G2903" s="7">
        <v>1955.69</v>
      </c>
      <c r="H2903" s="7">
        <v>1594.57</v>
      </c>
    </row>
    <row r="2904" spans="3:8" x14ac:dyDescent="0.25">
      <c r="C2904" s="6">
        <v>1954.9</v>
      </c>
      <c r="D2904" s="6">
        <v>2102.02</v>
      </c>
      <c r="G2904" s="7">
        <v>1954.9</v>
      </c>
      <c r="H2904" s="7">
        <v>1553.35</v>
      </c>
    </row>
    <row r="2905" spans="3:8" x14ac:dyDescent="0.25">
      <c r="C2905" s="6">
        <v>1954.1</v>
      </c>
      <c r="D2905" s="6">
        <v>2137.9299999999998</v>
      </c>
      <c r="G2905" s="7">
        <v>1954.1</v>
      </c>
      <c r="H2905" s="7">
        <v>1657.05</v>
      </c>
    </row>
    <row r="2906" spans="3:8" x14ac:dyDescent="0.25">
      <c r="C2906" s="6">
        <v>1953.31</v>
      </c>
      <c r="D2906" s="6">
        <v>2167.7800000000002</v>
      </c>
      <c r="G2906" s="7">
        <v>1953.31</v>
      </c>
      <c r="H2906" s="7">
        <v>1644.17</v>
      </c>
    </row>
    <row r="2907" spans="3:8" x14ac:dyDescent="0.25">
      <c r="C2907" s="6">
        <v>1952.52</v>
      </c>
      <c r="D2907" s="6">
        <v>2198.75</v>
      </c>
      <c r="G2907" s="7">
        <v>1952.52</v>
      </c>
      <c r="H2907" s="7">
        <v>1788.76</v>
      </c>
    </row>
    <row r="2908" spans="3:8" x14ac:dyDescent="0.25">
      <c r="C2908" s="6">
        <v>1951.72</v>
      </c>
      <c r="D2908" s="6">
        <v>2238.36</v>
      </c>
      <c r="G2908" s="7">
        <v>1951.72</v>
      </c>
      <c r="H2908" s="7">
        <v>1750.68</v>
      </c>
    </row>
    <row r="2909" spans="3:8" x14ac:dyDescent="0.25">
      <c r="C2909" s="6">
        <v>1950.93</v>
      </c>
      <c r="D2909" s="6">
        <v>2266.77</v>
      </c>
      <c r="G2909" s="7">
        <v>1950.93</v>
      </c>
      <c r="H2909" s="7">
        <v>1652.79</v>
      </c>
    </row>
    <row r="2910" spans="3:8" x14ac:dyDescent="0.25">
      <c r="C2910" s="6">
        <v>1950.13</v>
      </c>
      <c r="D2910" s="6">
        <v>2251.15</v>
      </c>
      <c r="G2910" s="7">
        <v>1950.13</v>
      </c>
      <c r="H2910" s="7">
        <v>1740.65</v>
      </c>
    </row>
    <row r="2911" spans="3:8" x14ac:dyDescent="0.25">
      <c r="C2911" s="6">
        <v>1949.34</v>
      </c>
      <c r="D2911" s="6">
        <v>2264.2199999999998</v>
      </c>
      <c r="G2911" s="7">
        <v>1949.34</v>
      </c>
      <c r="H2911" s="7">
        <v>1790.71</v>
      </c>
    </row>
    <row r="2912" spans="3:8" x14ac:dyDescent="0.25">
      <c r="C2912" s="6">
        <v>1948.54</v>
      </c>
      <c r="D2912" s="6">
        <v>2271.6799999999998</v>
      </c>
      <c r="G2912" s="7">
        <v>1948.54</v>
      </c>
      <c r="H2912" s="7">
        <v>1633.08</v>
      </c>
    </row>
    <row r="2913" spans="3:8" x14ac:dyDescent="0.25">
      <c r="C2913" s="6">
        <v>1947.75</v>
      </c>
      <c r="D2913" s="6">
        <v>2302.15</v>
      </c>
      <c r="G2913" s="7">
        <v>1947.75</v>
      </c>
      <c r="H2913" s="7">
        <v>1780.68</v>
      </c>
    </row>
    <row r="2914" spans="3:8" x14ac:dyDescent="0.25">
      <c r="C2914" s="6">
        <v>1946.96</v>
      </c>
      <c r="D2914" s="6">
        <v>2288.5700000000002</v>
      </c>
      <c r="G2914" s="7">
        <v>1946.96</v>
      </c>
      <c r="H2914" s="7">
        <v>1799.25</v>
      </c>
    </row>
    <row r="2915" spans="3:8" x14ac:dyDescent="0.25">
      <c r="C2915" s="6">
        <v>1946.16</v>
      </c>
      <c r="D2915" s="6">
        <v>2296.56</v>
      </c>
      <c r="G2915" s="7">
        <v>1946.16</v>
      </c>
      <c r="H2915" s="7">
        <v>1786.37</v>
      </c>
    </row>
    <row r="2916" spans="3:8" x14ac:dyDescent="0.25">
      <c r="C2916" s="6">
        <v>1945.37</v>
      </c>
      <c r="D2916" s="6">
        <v>2322.73</v>
      </c>
      <c r="G2916" s="7">
        <v>1945.37</v>
      </c>
      <c r="H2916" s="7">
        <v>1789.22</v>
      </c>
    </row>
    <row r="2917" spans="3:8" x14ac:dyDescent="0.25">
      <c r="C2917" s="6">
        <v>1944.57</v>
      </c>
      <c r="D2917" s="6">
        <v>2329.39</v>
      </c>
      <c r="G2917" s="7">
        <v>1944.57</v>
      </c>
      <c r="H2917" s="7">
        <v>1766.91</v>
      </c>
    </row>
    <row r="2918" spans="3:8" x14ac:dyDescent="0.25">
      <c r="C2918" s="6">
        <v>1943.77</v>
      </c>
      <c r="D2918" s="6">
        <v>2317.1999999999998</v>
      </c>
      <c r="G2918" s="7">
        <v>1943.77</v>
      </c>
      <c r="H2918" s="7">
        <v>1735.18</v>
      </c>
    </row>
    <row r="2919" spans="3:8" x14ac:dyDescent="0.25">
      <c r="C2919" s="6">
        <v>1942.98</v>
      </c>
      <c r="D2919" s="6">
        <v>2311.42</v>
      </c>
      <c r="G2919" s="7">
        <v>1942.98</v>
      </c>
      <c r="H2919" s="7">
        <v>1756.89</v>
      </c>
    </row>
    <row r="2920" spans="3:8" x14ac:dyDescent="0.25">
      <c r="C2920" s="6">
        <v>1942.18</v>
      </c>
      <c r="D2920" s="6">
        <v>2280.77</v>
      </c>
      <c r="G2920" s="7">
        <v>1942.18</v>
      </c>
      <c r="H2920" s="7">
        <v>1671.75</v>
      </c>
    </row>
    <row r="2921" spans="3:8" x14ac:dyDescent="0.25">
      <c r="C2921" s="6">
        <v>1941.39</v>
      </c>
      <c r="D2921" s="6">
        <v>2283.92</v>
      </c>
      <c r="G2921" s="7">
        <v>1941.39</v>
      </c>
      <c r="H2921" s="7">
        <v>1618.06</v>
      </c>
    </row>
    <row r="2922" spans="3:8" x14ac:dyDescent="0.25">
      <c r="C2922" s="6">
        <v>1940.59</v>
      </c>
      <c r="D2922" s="6">
        <v>2276.44</v>
      </c>
      <c r="G2922" s="7">
        <v>1940.59</v>
      </c>
      <c r="H2922" s="7">
        <v>1718.32</v>
      </c>
    </row>
    <row r="2923" spans="3:8" x14ac:dyDescent="0.25">
      <c r="C2923" s="6">
        <v>1939.8</v>
      </c>
      <c r="D2923" s="6">
        <v>2301.0100000000002</v>
      </c>
      <c r="G2923" s="7">
        <v>1939.8</v>
      </c>
      <c r="H2923" s="7">
        <v>1837.38</v>
      </c>
    </row>
    <row r="2924" spans="3:8" x14ac:dyDescent="0.25">
      <c r="C2924" s="6">
        <v>1939</v>
      </c>
      <c r="D2924" s="6">
        <v>2345.37</v>
      </c>
      <c r="G2924" s="7">
        <v>1939</v>
      </c>
      <c r="H2924" s="7">
        <v>1705.18</v>
      </c>
    </row>
    <row r="2925" spans="3:8" x14ac:dyDescent="0.25">
      <c r="C2925" s="6">
        <v>1938.2</v>
      </c>
      <c r="D2925" s="6">
        <v>2389.6</v>
      </c>
      <c r="G2925" s="7">
        <v>1938.2</v>
      </c>
      <c r="H2925" s="7">
        <v>1817.93</v>
      </c>
    </row>
    <row r="2926" spans="3:8" x14ac:dyDescent="0.25">
      <c r="C2926" s="6">
        <v>1937.41</v>
      </c>
      <c r="D2926" s="6">
        <v>2423.98</v>
      </c>
      <c r="G2926" s="7">
        <v>1937.41</v>
      </c>
      <c r="H2926" s="7">
        <v>1830.18</v>
      </c>
    </row>
    <row r="2927" spans="3:8" x14ac:dyDescent="0.25">
      <c r="C2927" s="6">
        <v>1936.61</v>
      </c>
      <c r="D2927" s="6">
        <v>2446.75</v>
      </c>
      <c r="G2927" s="7">
        <v>1936.61</v>
      </c>
      <c r="H2927" s="7">
        <v>1839.29</v>
      </c>
    </row>
    <row r="2928" spans="3:8" x14ac:dyDescent="0.25">
      <c r="C2928" s="6">
        <v>1935.81</v>
      </c>
      <c r="D2928" s="6">
        <v>2410.14</v>
      </c>
      <c r="G2928" s="7">
        <v>1935.81</v>
      </c>
      <c r="H2928" s="7">
        <v>1842.12</v>
      </c>
    </row>
    <row r="2929" spans="3:8" x14ac:dyDescent="0.25">
      <c r="C2929" s="6">
        <v>1935.02</v>
      </c>
      <c r="D2929" s="6">
        <v>2404.36</v>
      </c>
      <c r="G2929" s="7">
        <v>1935.02</v>
      </c>
      <c r="H2929" s="7">
        <v>1879.47</v>
      </c>
    </row>
    <row r="2930" spans="3:8" x14ac:dyDescent="0.25">
      <c r="C2930" s="6">
        <v>1934.22</v>
      </c>
      <c r="D2930" s="6">
        <v>2387.3200000000002</v>
      </c>
      <c r="G2930" s="7">
        <v>1934.22</v>
      </c>
      <c r="H2930" s="7">
        <v>1860.33</v>
      </c>
    </row>
    <row r="2931" spans="3:8" x14ac:dyDescent="0.25">
      <c r="C2931" s="6">
        <v>1933.42</v>
      </c>
      <c r="D2931" s="6">
        <v>2385.1</v>
      </c>
      <c r="G2931" s="7">
        <v>1933.42</v>
      </c>
      <c r="H2931" s="7">
        <v>1850.61</v>
      </c>
    </row>
    <row r="2932" spans="3:8" x14ac:dyDescent="0.25">
      <c r="C2932" s="6">
        <v>1932.63</v>
      </c>
      <c r="D2932" s="6">
        <v>2405.64</v>
      </c>
      <c r="G2932" s="7">
        <v>1932.63</v>
      </c>
      <c r="H2932" s="7">
        <v>1778.17</v>
      </c>
    </row>
    <row r="2933" spans="3:8" x14ac:dyDescent="0.25">
      <c r="C2933" s="6">
        <v>1931.83</v>
      </c>
      <c r="D2933" s="6">
        <v>2424.34</v>
      </c>
      <c r="G2933" s="7">
        <v>1931.83</v>
      </c>
      <c r="H2933" s="7">
        <v>1834.31</v>
      </c>
    </row>
    <row r="2934" spans="3:8" x14ac:dyDescent="0.25">
      <c r="C2934" s="6">
        <v>1931.03</v>
      </c>
      <c r="D2934" s="6">
        <v>2439.09</v>
      </c>
      <c r="G2934" s="7">
        <v>1931.03</v>
      </c>
      <c r="H2934" s="7">
        <v>1912.38</v>
      </c>
    </row>
    <row r="2935" spans="3:8" x14ac:dyDescent="0.25">
      <c r="C2935" s="6">
        <v>1930.23</v>
      </c>
      <c r="D2935" s="6">
        <v>2438.09</v>
      </c>
      <c r="G2935" s="7">
        <v>1930.23</v>
      </c>
      <c r="H2935" s="7">
        <v>1927.73</v>
      </c>
    </row>
    <row r="2936" spans="3:8" x14ac:dyDescent="0.25">
      <c r="C2936" s="6">
        <v>1929.44</v>
      </c>
      <c r="D2936" s="6">
        <v>2421.41</v>
      </c>
      <c r="G2936" s="7">
        <v>1929.44</v>
      </c>
      <c r="H2936" s="7">
        <v>1845.93</v>
      </c>
    </row>
    <row r="2937" spans="3:8" x14ac:dyDescent="0.25">
      <c r="C2937" s="6">
        <v>1928.64</v>
      </c>
      <c r="D2937" s="6">
        <v>2437.34</v>
      </c>
      <c r="G2937" s="7">
        <v>1928.64</v>
      </c>
      <c r="H2937" s="7">
        <v>1814.28</v>
      </c>
    </row>
    <row r="2938" spans="3:8" x14ac:dyDescent="0.25">
      <c r="C2938" s="6">
        <v>1927.84</v>
      </c>
      <c r="D2938" s="6">
        <v>2482.69</v>
      </c>
      <c r="G2938" s="7">
        <v>1927.84</v>
      </c>
      <c r="H2938" s="7">
        <v>1911.1</v>
      </c>
    </row>
    <row r="2939" spans="3:8" x14ac:dyDescent="0.25">
      <c r="C2939" s="6">
        <v>1927.04</v>
      </c>
      <c r="D2939" s="6">
        <v>2529.5500000000002</v>
      </c>
      <c r="G2939" s="7">
        <v>1927.04</v>
      </c>
      <c r="H2939" s="7">
        <v>1982.83</v>
      </c>
    </row>
    <row r="2940" spans="3:8" x14ac:dyDescent="0.25">
      <c r="C2940" s="6">
        <v>1926.24</v>
      </c>
      <c r="D2940" s="6">
        <v>2555.44</v>
      </c>
      <c r="G2940" s="7">
        <v>1926.24</v>
      </c>
      <c r="H2940" s="7">
        <v>1938.65</v>
      </c>
    </row>
    <row r="2941" spans="3:8" x14ac:dyDescent="0.25">
      <c r="C2941" s="6">
        <v>1925.45</v>
      </c>
      <c r="D2941" s="6">
        <v>2579.4499999999998</v>
      </c>
      <c r="G2941" s="7">
        <v>1925.45</v>
      </c>
      <c r="H2941" s="7">
        <v>1938.32</v>
      </c>
    </row>
    <row r="2942" spans="3:8" x14ac:dyDescent="0.25">
      <c r="C2942" s="6">
        <v>1924.65</v>
      </c>
      <c r="D2942" s="6">
        <v>2571.5700000000002</v>
      </c>
      <c r="G2942" s="7">
        <v>1924.65</v>
      </c>
      <c r="H2942" s="7">
        <v>1928.61</v>
      </c>
    </row>
    <row r="2943" spans="3:8" x14ac:dyDescent="0.25">
      <c r="C2943" s="6">
        <v>1923.85</v>
      </c>
      <c r="D2943" s="6">
        <v>2518.77</v>
      </c>
      <c r="G2943" s="7">
        <v>1923.85</v>
      </c>
      <c r="H2943" s="7">
        <v>1887.59</v>
      </c>
    </row>
    <row r="2944" spans="3:8" x14ac:dyDescent="0.25">
      <c r="C2944" s="6">
        <v>1923.05</v>
      </c>
      <c r="D2944" s="6">
        <v>2472.36</v>
      </c>
      <c r="G2944" s="7">
        <v>1923.05</v>
      </c>
      <c r="H2944" s="7">
        <v>1887.27</v>
      </c>
    </row>
    <row r="2945" spans="3:8" x14ac:dyDescent="0.25">
      <c r="C2945" s="6">
        <v>1922.25</v>
      </c>
      <c r="D2945" s="6">
        <v>2466.13</v>
      </c>
      <c r="G2945" s="7">
        <v>1922.25</v>
      </c>
      <c r="H2945" s="7">
        <v>1777.43</v>
      </c>
    </row>
    <row r="2946" spans="3:8" x14ac:dyDescent="0.25">
      <c r="C2946" s="6">
        <v>1921.45</v>
      </c>
      <c r="D2946" s="6">
        <v>2520.52</v>
      </c>
      <c r="G2946" s="7">
        <v>1921.45</v>
      </c>
      <c r="H2946" s="7">
        <v>1892.9</v>
      </c>
    </row>
    <row r="2947" spans="3:8" x14ac:dyDescent="0.25">
      <c r="C2947" s="6">
        <v>1920.65</v>
      </c>
      <c r="D2947" s="6">
        <v>2540.04</v>
      </c>
      <c r="G2947" s="7">
        <v>1920.65</v>
      </c>
      <c r="H2947" s="7">
        <v>1945.76</v>
      </c>
    </row>
    <row r="2948" spans="3:8" x14ac:dyDescent="0.25">
      <c r="C2948" s="6">
        <v>1919.85</v>
      </c>
      <c r="D2948" s="6">
        <v>2584.2199999999998</v>
      </c>
      <c r="G2948" s="7">
        <v>1919.85</v>
      </c>
      <c r="H2948" s="7">
        <v>1892.27</v>
      </c>
    </row>
    <row r="2949" spans="3:8" x14ac:dyDescent="0.25">
      <c r="C2949" s="6">
        <v>1919.05</v>
      </c>
      <c r="D2949" s="6">
        <v>2633.7</v>
      </c>
      <c r="G2949" s="7">
        <v>1919.05</v>
      </c>
      <c r="H2949" s="7">
        <v>1982.64</v>
      </c>
    </row>
    <row r="2950" spans="3:8" x14ac:dyDescent="0.25">
      <c r="C2950" s="6">
        <v>1918.25</v>
      </c>
      <c r="D2950" s="6">
        <v>2638.31</v>
      </c>
      <c r="G2950" s="7">
        <v>1918.25</v>
      </c>
      <c r="H2950" s="7">
        <v>1997.94</v>
      </c>
    </row>
    <row r="2951" spans="3:8" x14ac:dyDescent="0.25">
      <c r="C2951" s="6">
        <v>1917.45</v>
      </c>
      <c r="D2951" s="6">
        <v>2610.39</v>
      </c>
      <c r="G2951" s="7">
        <v>1917.45</v>
      </c>
      <c r="H2951" s="7">
        <v>1972.6</v>
      </c>
    </row>
    <row r="2952" spans="3:8" x14ac:dyDescent="0.25">
      <c r="C2952" s="6">
        <v>1916.65</v>
      </c>
      <c r="D2952" s="6">
        <v>2571.8200000000002</v>
      </c>
      <c r="G2952" s="7">
        <v>1916.65</v>
      </c>
      <c r="H2952" s="7">
        <v>1947.26</v>
      </c>
    </row>
    <row r="2953" spans="3:8" x14ac:dyDescent="0.25">
      <c r="C2953" s="6">
        <v>1915.86</v>
      </c>
      <c r="D2953" s="6">
        <v>2534.87</v>
      </c>
      <c r="G2953" s="7">
        <v>1915.86</v>
      </c>
      <c r="H2953" s="7">
        <v>1862.56</v>
      </c>
    </row>
    <row r="2954" spans="3:8" x14ac:dyDescent="0.25">
      <c r="C2954" s="6">
        <v>1915.05</v>
      </c>
      <c r="D2954" s="6">
        <v>2509.54</v>
      </c>
      <c r="G2954" s="7">
        <v>1915.05</v>
      </c>
      <c r="H2954" s="7">
        <v>1815.38</v>
      </c>
    </row>
    <row r="2955" spans="3:8" x14ac:dyDescent="0.25">
      <c r="C2955" s="6">
        <v>1914.25</v>
      </c>
      <c r="D2955" s="6">
        <v>2502.9</v>
      </c>
      <c r="G2955" s="7">
        <v>1914.25</v>
      </c>
      <c r="H2955" s="7">
        <v>1968.15</v>
      </c>
    </row>
    <row r="2956" spans="3:8" x14ac:dyDescent="0.25">
      <c r="C2956" s="6">
        <v>1913.45</v>
      </c>
      <c r="D2956" s="6">
        <v>2543.16</v>
      </c>
      <c r="G2956" s="7">
        <v>1913.45</v>
      </c>
      <c r="H2956" s="7">
        <v>1952.2</v>
      </c>
    </row>
    <row r="2957" spans="3:8" x14ac:dyDescent="0.25">
      <c r="C2957" s="6">
        <v>1912.65</v>
      </c>
      <c r="D2957" s="6">
        <v>2567.2800000000002</v>
      </c>
      <c r="G2957" s="7">
        <v>1912.65</v>
      </c>
      <c r="H2957" s="7">
        <v>2073.6799999999998</v>
      </c>
    </row>
    <row r="2958" spans="3:8" x14ac:dyDescent="0.25">
      <c r="C2958" s="6">
        <v>1911.85</v>
      </c>
      <c r="D2958" s="6">
        <v>2603.0100000000002</v>
      </c>
      <c r="G2958" s="7">
        <v>1911.85</v>
      </c>
      <c r="H2958" s="7">
        <v>2029.61</v>
      </c>
    </row>
    <row r="2959" spans="3:8" x14ac:dyDescent="0.25">
      <c r="C2959" s="6">
        <v>1911.05</v>
      </c>
      <c r="D2959" s="6">
        <v>2646.45</v>
      </c>
      <c r="G2959" s="7">
        <v>1911.05</v>
      </c>
      <c r="H2959" s="7">
        <v>2007.42</v>
      </c>
    </row>
    <row r="2960" spans="3:8" x14ac:dyDescent="0.25">
      <c r="C2960" s="6">
        <v>1910.25</v>
      </c>
      <c r="D2960" s="6">
        <v>2640.52</v>
      </c>
      <c r="G2960" s="7">
        <v>1910.25</v>
      </c>
      <c r="H2960" s="7">
        <v>1975.87</v>
      </c>
    </row>
    <row r="2961" spans="3:8" x14ac:dyDescent="0.25">
      <c r="C2961" s="6">
        <v>1909.45</v>
      </c>
      <c r="D2961" s="6">
        <v>2624.86</v>
      </c>
      <c r="G2961" s="7">
        <v>1909.45</v>
      </c>
      <c r="H2961" s="7">
        <v>2075.41</v>
      </c>
    </row>
    <row r="2962" spans="3:8" x14ac:dyDescent="0.25">
      <c r="C2962" s="6">
        <v>1908.65</v>
      </c>
      <c r="D2962" s="6">
        <v>2638.34</v>
      </c>
      <c r="G2962" s="7">
        <v>1908.65</v>
      </c>
      <c r="H2962" s="7">
        <v>1978.33</v>
      </c>
    </row>
    <row r="2963" spans="3:8" x14ac:dyDescent="0.25">
      <c r="C2963" s="6">
        <v>1907.85</v>
      </c>
      <c r="D2963" s="6">
        <v>2630.96</v>
      </c>
      <c r="G2963" s="7">
        <v>1907.85</v>
      </c>
      <c r="H2963" s="7">
        <v>2037.27</v>
      </c>
    </row>
    <row r="2964" spans="3:8" x14ac:dyDescent="0.25">
      <c r="C2964" s="6">
        <v>1907.05</v>
      </c>
      <c r="D2964" s="6">
        <v>2630.24</v>
      </c>
      <c r="G2964" s="7">
        <v>1907.05</v>
      </c>
      <c r="H2964" s="7">
        <v>2040.05</v>
      </c>
    </row>
    <row r="2965" spans="3:8" x14ac:dyDescent="0.25">
      <c r="C2965" s="6">
        <v>1906.24</v>
      </c>
      <c r="D2965" s="6">
        <v>2614.9899999999998</v>
      </c>
      <c r="G2965" s="7">
        <v>1906.24</v>
      </c>
      <c r="H2965" s="7">
        <v>2111.44</v>
      </c>
    </row>
    <row r="2966" spans="3:8" x14ac:dyDescent="0.25">
      <c r="C2966" s="6">
        <v>1905.44</v>
      </c>
      <c r="D2966" s="6">
        <v>2650.47</v>
      </c>
      <c r="G2966" s="7">
        <v>1905.44</v>
      </c>
      <c r="H2966" s="7">
        <v>2017.54</v>
      </c>
    </row>
    <row r="2967" spans="3:8" x14ac:dyDescent="0.25">
      <c r="C2967" s="6">
        <v>1904.64</v>
      </c>
      <c r="D2967" s="6">
        <v>2663.85</v>
      </c>
      <c r="G2967" s="7">
        <v>1904.64</v>
      </c>
      <c r="H2967" s="7">
        <v>2101.38</v>
      </c>
    </row>
    <row r="2968" spans="3:8" x14ac:dyDescent="0.25">
      <c r="C2968" s="6">
        <v>1903.84</v>
      </c>
      <c r="D2968" s="6">
        <v>2659.24</v>
      </c>
      <c r="G2968" s="7">
        <v>1903.84</v>
      </c>
      <c r="H2968" s="7">
        <v>2019.98</v>
      </c>
    </row>
    <row r="2969" spans="3:8" x14ac:dyDescent="0.25">
      <c r="C2969" s="6">
        <v>1903.04</v>
      </c>
      <c r="D2969" s="6">
        <v>2695.42</v>
      </c>
      <c r="G2969" s="7">
        <v>1903.04</v>
      </c>
      <c r="H2969" s="7">
        <v>2187.9499999999998</v>
      </c>
    </row>
    <row r="2970" spans="3:8" x14ac:dyDescent="0.25">
      <c r="C2970" s="6">
        <v>1902.23</v>
      </c>
      <c r="D2970" s="6">
        <v>2728.88</v>
      </c>
      <c r="G2970" s="7">
        <v>1902.23</v>
      </c>
      <c r="H2970" s="7">
        <v>2109.67</v>
      </c>
    </row>
    <row r="2971" spans="3:8" x14ac:dyDescent="0.25">
      <c r="C2971" s="6">
        <v>1901.43</v>
      </c>
      <c r="D2971" s="6">
        <v>2711.55</v>
      </c>
      <c r="G2971" s="7">
        <v>1901.43</v>
      </c>
      <c r="H2971" s="7">
        <v>2159.17</v>
      </c>
    </row>
    <row r="2972" spans="3:8" x14ac:dyDescent="0.25">
      <c r="C2972" s="6">
        <v>1900.63</v>
      </c>
      <c r="D2972" s="6">
        <v>2705.98</v>
      </c>
      <c r="G2972" s="7">
        <v>1900.63</v>
      </c>
      <c r="H2972" s="7">
        <v>2165.04</v>
      </c>
    </row>
    <row r="2973" spans="3:8" x14ac:dyDescent="0.25">
      <c r="C2973" s="6">
        <v>1899.83</v>
      </c>
      <c r="D2973" s="6">
        <v>2701.35</v>
      </c>
      <c r="G2973" s="7">
        <v>1899.83</v>
      </c>
      <c r="H2973" s="7">
        <v>2189.59</v>
      </c>
    </row>
    <row r="2974" spans="3:8" x14ac:dyDescent="0.25">
      <c r="C2974" s="6">
        <v>1899.02</v>
      </c>
      <c r="D2974" s="6">
        <v>2702.3</v>
      </c>
      <c r="G2974" s="7">
        <v>1899.02</v>
      </c>
      <c r="H2974" s="7">
        <v>2114.4899999999998</v>
      </c>
    </row>
    <row r="2975" spans="3:8" x14ac:dyDescent="0.25">
      <c r="C2975" s="6">
        <v>1898.22</v>
      </c>
      <c r="D2975" s="6">
        <v>2693.73</v>
      </c>
      <c r="G2975" s="7">
        <v>1898.22</v>
      </c>
      <c r="H2975" s="7">
        <v>2223.11</v>
      </c>
    </row>
    <row r="2976" spans="3:8" x14ac:dyDescent="0.25">
      <c r="C2976" s="6">
        <v>1897.42</v>
      </c>
      <c r="D2976" s="6">
        <v>2697.06</v>
      </c>
      <c r="G2976" s="7">
        <v>1897.42</v>
      </c>
      <c r="H2976" s="7">
        <v>2194.7199999999998</v>
      </c>
    </row>
    <row r="2977" spans="3:8" x14ac:dyDescent="0.25">
      <c r="C2977" s="6">
        <v>1896.62</v>
      </c>
      <c r="D2977" s="6">
        <v>2731.92</v>
      </c>
      <c r="G2977" s="7">
        <v>1896.62</v>
      </c>
      <c r="H2977" s="7">
        <v>2166.34</v>
      </c>
    </row>
    <row r="2978" spans="3:8" x14ac:dyDescent="0.25">
      <c r="C2978" s="6">
        <v>1895.81</v>
      </c>
      <c r="D2978" s="6">
        <v>2752.01</v>
      </c>
      <c r="G2978" s="7">
        <v>1895.81</v>
      </c>
      <c r="H2978" s="7">
        <v>2206.4299999999998</v>
      </c>
    </row>
    <row r="2979" spans="3:8" x14ac:dyDescent="0.25">
      <c r="C2979" s="6">
        <v>1895.01</v>
      </c>
      <c r="D2979" s="6">
        <v>2792.76</v>
      </c>
      <c r="G2979" s="7">
        <v>1895.01</v>
      </c>
      <c r="H2979" s="7">
        <v>2187.39</v>
      </c>
    </row>
    <row r="2980" spans="3:8" x14ac:dyDescent="0.25">
      <c r="C2980" s="6">
        <v>1894.2</v>
      </c>
      <c r="D2980" s="6">
        <v>2825.59</v>
      </c>
      <c r="G2980" s="7">
        <v>1894.2</v>
      </c>
      <c r="H2980" s="7">
        <v>2174.58</v>
      </c>
    </row>
    <row r="2981" spans="3:8" x14ac:dyDescent="0.25">
      <c r="C2981" s="6">
        <v>1893.4</v>
      </c>
      <c r="D2981" s="6">
        <v>2864.69</v>
      </c>
      <c r="G2981" s="7">
        <v>1893.4</v>
      </c>
      <c r="H2981" s="7">
        <v>2227.09</v>
      </c>
    </row>
    <row r="2982" spans="3:8" x14ac:dyDescent="0.25">
      <c r="C2982" s="6">
        <v>1892.6</v>
      </c>
      <c r="D2982" s="6">
        <v>2868.6</v>
      </c>
      <c r="G2982" s="7">
        <v>1892.6</v>
      </c>
      <c r="H2982" s="7">
        <v>2348.0100000000002</v>
      </c>
    </row>
    <row r="2983" spans="3:8" x14ac:dyDescent="0.25">
      <c r="C2983" s="6">
        <v>1891.79</v>
      </c>
      <c r="D2983" s="6">
        <v>2849.23</v>
      </c>
      <c r="G2983" s="7">
        <v>1891.79</v>
      </c>
      <c r="H2983" s="7">
        <v>2288.54</v>
      </c>
    </row>
    <row r="2984" spans="3:8" x14ac:dyDescent="0.25">
      <c r="C2984" s="6">
        <v>1890.99</v>
      </c>
      <c r="D2984" s="6">
        <v>2851.47</v>
      </c>
      <c r="G2984" s="7">
        <v>1890.99</v>
      </c>
      <c r="H2984" s="7">
        <v>2142.0300000000002</v>
      </c>
    </row>
    <row r="2985" spans="3:8" x14ac:dyDescent="0.25">
      <c r="C2985" s="6">
        <v>1890.18</v>
      </c>
      <c r="D2985" s="6">
        <v>2817.24</v>
      </c>
      <c r="G2985" s="7">
        <v>1890.18</v>
      </c>
      <c r="H2985" s="7">
        <v>2008.01</v>
      </c>
    </row>
    <row r="2986" spans="3:8" x14ac:dyDescent="0.25">
      <c r="C2986" s="6">
        <v>1889.38</v>
      </c>
      <c r="D2986" s="6">
        <v>2806.73</v>
      </c>
      <c r="G2986" s="7">
        <v>1889.38</v>
      </c>
      <c r="H2986" s="7">
        <v>2107.13</v>
      </c>
    </row>
    <row r="2987" spans="3:8" x14ac:dyDescent="0.25">
      <c r="C2987" s="6">
        <v>1888.58</v>
      </c>
      <c r="D2987" s="6">
        <v>2815.12</v>
      </c>
      <c r="G2987" s="7">
        <v>1888.58</v>
      </c>
      <c r="H2987" s="7">
        <v>2153.38</v>
      </c>
    </row>
    <row r="2988" spans="3:8" x14ac:dyDescent="0.25">
      <c r="C2988" s="6">
        <v>1887.77</v>
      </c>
      <c r="D2988" s="6">
        <v>2809.04</v>
      </c>
      <c r="G2988" s="7">
        <v>1887.77</v>
      </c>
      <c r="H2988" s="7">
        <v>2087.7800000000002</v>
      </c>
    </row>
    <row r="2989" spans="3:8" x14ac:dyDescent="0.25">
      <c r="C2989" s="6">
        <v>1886.97</v>
      </c>
      <c r="D2989" s="6">
        <v>2812.82</v>
      </c>
      <c r="G2989" s="7">
        <v>1886.97</v>
      </c>
      <c r="H2989" s="7">
        <v>2140.2399999999998</v>
      </c>
    </row>
    <row r="2990" spans="3:8" x14ac:dyDescent="0.25">
      <c r="C2990" s="6">
        <v>1886.16</v>
      </c>
      <c r="D2990" s="6">
        <v>2811.34</v>
      </c>
      <c r="G2990" s="7">
        <v>1886.16</v>
      </c>
      <c r="H2990" s="7">
        <v>2130.56</v>
      </c>
    </row>
    <row r="2991" spans="3:8" x14ac:dyDescent="0.25">
      <c r="C2991" s="6">
        <v>1885.36</v>
      </c>
      <c r="D2991" s="6">
        <v>2791.85</v>
      </c>
      <c r="G2991" s="7">
        <v>1885.36</v>
      </c>
      <c r="H2991" s="7">
        <v>2068.1</v>
      </c>
    </row>
    <row r="2992" spans="3:8" x14ac:dyDescent="0.25">
      <c r="C2992" s="6">
        <v>1884.55</v>
      </c>
      <c r="D2992" s="6">
        <v>2846.82</v>
      </c>
      <c r="G2992" s="7">
        <v>1884.55</v>
      </c>
      <c r="H2992" s="7">
        <v>2167.1</v>
      </c>
    </row>
    <row r="2993" spans="3:8" x14ac:dyDescent="0.25">
      <c r="C2993" s="6">
        <v>1883.75</v>
      </c>
      <c r="D2993" s="6">
        <v>2828.69</v>
      </c>
      <c r="G2993" s="7">
        <v>1883.75</v>
      </c>
      <c r="H2993" s="7">
        <v>2194.6799999999998</v>
      </c>
    </row>
    <row r="2994" spans="3:8" x14ac:dyDescent="0.25">
      <c r="C2994" s="6">
        <v>1882.94</v>
      </c>
      <c r="D2994" s="6">
        <v>2858.92</v>
      </c>
      <c r="G2994" s="7">
        <v>1882.94</v>
      </c>
      <c r="H2994" s="7">
        <v>2225.34</v>
      </c>
    </row>
    <row r="2995" spans="3:8" x14ac:dyDescent="0.25">
      <c r="C2995" s="6">
        <v>1882.13</v>
      </c>
      <c r="D2995" s="6">
        <v>2863.57</v>
      </c>
      <c r="G2995" s="7">
        <v>1882.13</v>
      </c>
      <c r="H2995" s="7">
        <v>2280.83</v>
      </c>
    </row>
    <row r="2996" spans="3:8" x14ac:dyDescent="0.25">
      <c r="C2996" s="6">
        <v>1881.33</v>
      </c>
      <c r="D2996" s="6">
        <v>2851.51</v>
      </c>
      <c r="G2996" s="7">
        <v>1881.33</v>
      </c>
      <c r="H2996" s="7">
        <v>2261.83</v>
      </c>
    </row>
    <row r="2997" spans="3:8" x14ac:dyDescent="0.25">
      <c r="C2997" s="6">
        <v>1880.52</v>
      </c>
      <c r="D2997" s="6">
        <v>2831.25</v>
      </c>
      <c r="G2997" s="7">
        <v>1880.52</v>
      </c>
      <c r="H2997" s="7">
        <v>2205.61</v>
      </c>
    </row>
    <row r="2998" spans="3:8" x14ac:dyDescent="0.25">
      <c r="C2998" s="6">
        <v>1879.72</v>
      </c>
      <c r="D2998" s="6">
        <v>2824.77</v>
      </c>
      <c r="G2998" s="7">
        <v>1879.72</v>
      </c>
      <c r="H2998" s="7">
        <v>2130.8000000000002</v>
      </c>
    </row>
    <row r="2999" spans="3:8" x14ac:dyDescent="0.25">
      <c r="C2999" s="6">
        <v>1878.91</v>
      </c>
      <c r="D2999" s="6">
        <v>2827.78</v>
      </c>
      <c r="G2999" s="7">
        <v>1878.91</v>
      </c>
      <c r="H2999" s="7">
        <v>2127.34</v>
      </c>
    </row>
    <row r="3000" spans="3:8" x14ac:dyDescent="0.25">
      <c r="C3000" s="6">
        <v>1878.1</v>
      </c>
      <c r="D3000" s="6">
        <v>2859.69</v>
      </c>
      <c r="G3000" s="7">
        <v>1878.1</v>
      </c>
      <c r="H3000" s="7">
        <v>2071.1799999999998</v>
      </c>
    </row>
    <row r="3001" spans="3:8" x14ac:dyDescent="0.25">
      <c r="C3001" s="6">
        <v>1877.3</v>
      </c>
      <c r="D3001" s="6">
        <v>2874.43</v>
      </c>
      <c r="G3001" s="7">
        <v>1877.3</v>
      </c>
      <c r="H3001" s="7">
        <v>2188.63</v>
      </c>
    </row>
    <row r="3002" spans="3:8" x14ac:dyDescent="0.25">
      <c r="C3002" s="6">
        <v>1876.49</v>
      </c>
      <c r="D3002" s="6">
        <v>2919.68</v>
      </c>
      <c r="G3002" s="7">
        <v>1876.49</v>
      </c>
      <c r="H3002" s="7">
        <v>2082.88</v>
      </c>
    </row>
    <row r="3003" spans="3:8" x14ac:dyDescent="0.25">
      <c r="C3003" s="6">
        <v>1875.68</v>
      </c>
      <c r="D3003" s="6">
        <v>2955.27</v>
      </c>
      <c r="G3003" s="7">
        <v>1875.68</v>
      </c>
      <c r="H3003" s="7">
        <v>2314.9499999999998</v>
      </c>
    </row>
    <row r="3004" spans="3:8" x14ac:dyDescent="0.25">
      <c r="C3004" s="6">
        <v>1874.88</v>
      </c>
      <c r="D3004" s="6">
        <v>2971.79</v>
      </c>
      <c r="G3004" s="7">
        <v>1874.88</v>
      </c>
      <c r="H3004" s="7">
        <v>2172.0300000000002</v>
      </c>
    </row>
    <row r="3005" spans="3:8" x14ac:dyDescent="0.25">
      <c r="C3005" s="6">
        <v>1874.07</v>
      </c>
      <c r="D3005" s="6">
        <v>2968.84</v>
      </c>
      <c r="G3005" s="7">
        <v>1874.07</v>
      </c>
      <c r="H3005" s="7">
        <v>2351.35</v>
      </c>
    </row>
    <row r="3006" spans="3:8" x14ac:dyDescent="0.25">
      <c r="C3006" s="6">
        <v>1873.26</v>
      </c>
      <c r="D3006" s="6">
        <v>2953.63</v>
      </c>
      <c r="G3006" s="7">
        <v>1873.26</v>
      </c>
      <c r="H3006" s="7">
        <v>2292.11</v>
      </c>
    </row>
    <row r="3007" spans="3:8" x14ac:dyDescent="0.25">
      <c r="C3007" s="6">
        <v>1872.46</v>
      </c>
      <c r="D3007" s="6">
        <v>2944.19</v>
      </c>
      <c r="G3007" s="7">
        <v>1872.46</v>
      </c>
      <c r="H3007" s="7">
        <v>2226.6799999999998</v>
      </c>
    </row>
    <row r="3008" spans="3:8" x14ac:dyDescent="0.25">
      <c r="C3008" s="6">
        <v>1871.65</v>
      </c>
      <c r="D3008" s="6">
        <v>2926.46</v>
      </c>
      <c r="G3008" s="7">
        <v>1871.65</v>
      </c>
      <c r="H3008" s="7">
        <v>2278.9499999999998</v>
      </c>
    </row>
    <row r="3009" spans="3:8" x14ac:dyDescent="0.25">
      <c r="C3009" s="6">
        <v>1870.84</v>
      </c>
      <c r="D3009" s="6">
        <v>2936.37</v>
      </c>
      <c r="G3009" s="7">
        <v>1870.84</v>
      </c>
      <c r="H3009" s="7">
        <v>2256.9</v>
      </c>
    </row>
    <row r="3010" spans="3:8" x14ac:dyDescent="0.25">
      <c r="C3010" s="6">
        <v>1870.03</v>
      </c>
      <c r="D3010" s="6">
        <v>2958.76</v>
      </c>
      <c r="G3010" s="7">
        <v>1870.03</v>
      </c>
      <c r="H3010" s="7">
        <v>2302.9499999999998</v>
      </c>
    </row>
    <row r="3011" spans="3:8" x14ac:dyDescent="0.25">
      <c r="C3011" s="6">
        <v>1869.23</v>
      </c>
      <c r="D3011" s="6">
        <v>3001.35</v>
      </c>
      <c r="G3011" s="7">
        <v>1869.23</v>
      </c>
      <c r="H3011" s="7">
        <v>2290.1799999999998</v>
      </c>
    </row>
    <row r="3012" spans="3:8" x14ac:dyDescent="0.25">
      <c r="C3012" s="6">
        <v>1868.42</v>
      </c>
      <c r="D3012" s="6">
        <v>2994.74</v>
      </c>
      <c r="G3012" s="7">
        <v>1868.42</v>
      </c>
      <c r="H3012" s="7">
        <v>2317.64</v>
      </c>
    </row>
    <row r="3013" spans="3:8" x14ac:dyDescent="0.25">
      <c r="C3013" s="6">
        <v>1867.61</v>
      </c>
      <c r="D3013" s="6">
        <v>2996.95</v>
      </c>
      <c r="G3013" s="7">
        <v>1867.61</v>
      </c>
      <c r="H3013" s="7">
        <v>2335.8200000000002</v>
      </c>
    </row>
    <row r="3014" spans="3:8" x14ac:dyDescent="0.25">
      <c r="C3014" s="6">
        <v>1866.8</v>
      </c>
      <c r="D3014" s="6">
        <v>2945.96</v>
      </c>
      <c r="G3014" s="7">
        <v>1866.8</v>
      </c>
      <c r="H3014" s="7">
        <v>2258.09</v>
      </c>
    </row>
    <row r="3015" spans="3:8" x14ac:dyDescent="0.25">
      <c r="C3015" s="6">
        <v>1865.99</v>
      </c>
      <c r="D3015" s="6">
        <v>2878.51</v>
      </c>
      <c r="G3015" s="7">
        <v>1865.99</v>
      </c>
      <c r="H3015" s="7">
        <v>2276.27</v>
      </c>
    </row>
    <row r="3016" spans="3:8" x14ac:dyDescent="0.25">
      <c r="C3016" s="6">
        <v>1865.19</v>
      </c>
      <c r="D3016" s="6">
        <v>2810.76</v>
      </c>
      <c r="G3016" s="7">
        <v>1865.19</v>
      </c>
      <c r="H3016" s="7">
        <v>2207.86</v>
      </c>
    </row>
    <row r="3017" spans="3:8" x14ac:dyDescent="0.25">
      <c r="C3017" s="6">
        <v>1864.38</v>
      </c>
      <c r="D3017" s="6">
        <v>2795.58</v>
      </c>
      <c r="G3017" s="7">
        <v>1864.38</v>
      </c>
      <c r="H3017" s="7">
        <v>2229.13</v>
      </c>
    </row>
    <row r="3018" spans="3:8" x14ac:dyDescent="0.25">
      <c r="C3018" s="6">
        <v>1863.57</v>
      </c>
      <c r="D3018" s="6">
        <v>2798.15</v>
      </c>
      <c r="G3018" s="7">
        <v>1863.57</v>
      </c>
      <c r="H3018" s="7">
        <v>2108.1999999999998</v>
      </c>
    </row>
    <row r="3019" spans="3:8" x14ac:dyDescent="0.25">
      <c r="C3019" s="6">
        <v>1862.76</v>
      </c>
      <c r="D3019" s="6">
        <v>2845.22</v>
      </c>
      <c r="G3019" s="7">
        <v>1862.76</v>
      </c>
      <c r="H3019" s="7">
        <v>2240.7399999999998</v>
      </c>
    </row>
    <row r="3020" spans="3:8" x14ac:dyDescent="0.25">
      <c r="C3020" s="6">
        <v>1861.95</v>
      </c>
      <c r="D3020" s="6">
        <v>2875.04</v>
      </c>
      <c r="G3020" s="7">
        <v>1861.95</v>
      </c>
      <c r="H3020" s="7">
        <v>2246.5500000000002</v>
      </c>
    </row>
    <row r="3021" spans="3:8" x14ac:dyDescent="0.25">
      <c r="C3021" s="6">
        <v>1861.14</v>
      </c>
      <c r="D3021" s="6">
        <v>2945.34</v>
      </c>
      <c r="G3021" s="7">
        <v>1861.14</v>
      </c>
      <c r="H3021" s="7">
        <v>2301.7800000000002</v>
      </c>
    </row>
    <row r="3022" spans="3:8" x14ac:dyDescent="0.25">
      <c r="C3022" s="6">
        <v>1860.33</v>
      </c>
      <c r="D3022" s="6">
        <v>2953.2</v>
      </c>
      <c r="G3022" s="7">
        <v>1860.33</v>
      </c>
      <c r="H3022" s="7">
        <v>2165.4699999999998</v>
      </c>
    </row>
    <row r="3023" spans="3:8" x14ac:dyDescent="0.25">
      <c r="C3023" s="6">
        <v>1859.52</v>
      </c>
      <c r="D3023" s="6">
        <v>2953.23</v>
      </c>
      <c r="G3023" s="7">
        <v>1859.52</v>
      </c>
      <c r="H3023" s="7">
        <v>2205.2600000000002</v>
      </c>
    </row>
    <row r="3024" spans="3:8" x14ac:dyDescent="0.25">
      <c r="C3024" s="6">
        <v>1858.71</v>
      </c>
      <c r="D3024" s="6">
        <v>2966.04</v>
      </c>
      <c r="G3024" s="7">
        <v>1858.71</v>
      </c>
      <c r="H3024" s="7">
        <v>2260.48</v>
      </c>
    </row>
    <row r="3025" spans="3:8" x14ac:dyDescent="0.25">
      <c r="C3025" s="6">
        <v>1857.9</v>
      </c>
      <c r="D3025" s="6">
        <v>2997.14</v>
      </c>
      <c r="G3025" s="7">
        <v>1857.9</v>
      </c>
      <c r="H3025" s="7">
        <v>2284.8000000000002</v>
      </c>
    </row>
    <row r="3026" spans="3:8" x14ac:dyDescent="0.25">
      <c r="C3026" s="6">
        <v>1857.09</v>
      </c>
      <c r="D3026" s="6">
        <v>2991.14</v>
      </c>
      <c r="G3026" s="7">
        <v>1857.09</v>
      </c>
      <c r="H3026" s="7">
        <v>2321.46</v>
      </c>
    </row>
    <row r="3027" spans="3:8" x14ac:dyDescent="0.25">
      <c r="C3027" s="6">
        <v>1856.28</v>
      </c>
      <c r="D3027" s="6">
        <v>2997.79</v>
      </c>
      <c r="G3027" s="7">
        <v>1856.28</v>
      </c>
      <c r="H3027" s="7">
        <v>2364.2800000000002</v>
      </c>
    </row>
    <row r="3028" spans="3:8" x14ac:dyDescent="0.25">
      <c r="C3028" s="6">
        <v>1855.47</v>
      </c>
      <c r="D3028" s="6">
        <v>2998.42</v>
      </c>
      <c r="G3028" s="7">
        <v>1855.47</v>
      </c>
      <c r="H3028" s="7">
        <v>2317.59</v>
      </c>
    </row>
    <row r="3029" spans="3:8" x14ac:dyDescent="0.25">
      <c r="C3029" s="6">
        <v>1854.66</v>
      </c>
      <c r="D3029" s="6">
        <v>3014.68</v>
      </c>
      <c r="G3029" s="7">
        <v>1854.66</v>
      </c>
      <c r="H3029" s="7">
        <v>2304.86</v>
      </c>
    </row>
    <row r="3030" spans="3:8" x14ac:dyDescent="0.25">
      <c r="C3030" s="6">
        <v>1853.85</v>
      </c>
      <c r="D3030" s="6">
        <v>2998.83</v>
      </c>
      <c r="G3030" s="7">
        <v>1853.85</v>
      </c>
      <c r="H3030" s="7">
        <v>2313.7199999999998</v>
      </c>
    </row>
    <row r="3031" spans="3:8" x14ac:dyDescent="0.25">
      <c r="C3031" s="6">
        <v>1853.04</v>
      </c>
      <c r="D3031" s="6">
        <v>2953.81</v>
      </c>
      <c r="G3031" s="7">
        <v>1853.04</v>
      </c>
      <c r="H3031" s="7">
        <v>2263.98</v>
      </c>
    </row>
    <row r="3032" spans="3:8" x14ac:dyDescent="0.25">
      <c r="C3032" s="6">
        <v>1852.23</v>
      </c>
      <c r="D3032" s="6">
        <v>2912.08</v>
      </c>
      <c r="G3032" s="7">
        <v>1852.23</v>
      </c>
      <c r="H3032" s="7">
        <v>2186.5</v>
      </c>
    </row>
    <row r="3033" spans="3:8" x14ac:dyDescent="0.25">
      <c r="C3033" s="6">
        <v>1851.42</v>
      </c>
      <c r="D3033" s="6">
        <v>2876.82</v>
      </c>
      <c r="G3033" s="7">
        <v>1851.42</v>
      </c>
      <c r="H3033" s="7">
        <v>2130.64</v>
      </c>
    </row>
    <row r="3034" spans="3:8" x14ac:dyDescent="0.25">
      <c r="C3034" s="6">
        <v>1850.61</v>
      </c>
      <c r="D3034" s="6">
        <v>2854.73</v>
      </c>
      <c r="G3034" s="7">
        <v>1850.61</v>
      </c>
      <c r="H3034" s="7">
        <v>2164.19</v>
      </c>
    </row>
    <row r="3035" spans="3:8" x14ac:dyDescent="0.25">
      <c r="C3035" s="6">
        <v>1849.8</v>
      </c>
      <c r="D3035" s="6">
        <v>2873.71</v>
      </c>
      <c r="G3035" s="7">
        <v>1849.8</v>
      </c>
      <c r="H3035" s="7">
        <v>2305.61</v>
      </c>
    </row>
    <row r="3036" spans="3:8" x14ac:dyDescent="0.25">
      <c r="C3036" s="6">
        <v>1848.99</v>
      </c>
      <c r="D3036" s="6">
        <v>2914.53</v>
      </c>
      <c r="G3036" s="7">
        <v>1848.99</v>
      </c>
      <c r="H3036" s="7">
        <v>2240.5100000000002</v>
      </c>
    </row>
    <row r="3037" spans="3:8" x14ac:dyDescent="0.25">
      <c r="C3037" s="6">
        <v>1848.18</v>
      </c>
      <c r="D3037" s="6">
        <v>2975.79</v>
      </c>
      <c r="G3037" s="7">
        <v>1848.18</v>
      </c>
      <c r="H3037" s="7">
        <v>2184.67</v>
      </c>
    </row>
    <row r="3038" spans="3:8" x14ac:dyDescent="0.25">
      <c r="C3038" s="6">
        <v>1847.36</v>
      </c>
      <c r="D3038" s="6">
        <v>3017.18</v>
      </c>
      <c r="G3038" s="7">
        <v>1847.36</v>
      </c>
      <c r="H3038" s="7">
        <v>2326.02</v>
      </c>
    </row>
    <row r="3039" spans="3:8" x14ac:dyDescent="0.25">
      <c r="C3039" s="6">
        <v>1846.55</v>
      </c>
      <c r="D3039" s="6">
        <v>3006.9</v>
      </c>
      <c r="G3039" s="7">
        <v>1846.55</v>
      </c>
      <c r="H3039" s="7">
        <v>2291.7399999999998</v>
      </c>
    </row>
    <row r="3040" spans="3:8" x14ac:dyDescent="0.25">
      <c r="C3040" s="6">
        <v>1845.74</v>
      </c>
      <c r="D3040" s="6">
        <v>3007.52</v>
      </c>
      <c r="G3040" s="7">
        <v>1845.74</v>
      </c>
      <c r="H3040" s="7">
        <v>2349.87</v>
      </c>
    </row>
    <row r="3041" spans="3:8" x14ac:dyDescent="0.25">
      <c r="C3041" s="6">
        <v>1844.93</v>
      </c>
      <c r="D3041" s="6">
        <v>3006.48</v>
      </c>
      <c r="G3041" s="7">
        <v>1844.93</v>
      </c>
      <c r="H3041" s="7">
        <v>2318.6799999999998</v>
      </c>
    </row>
    <row r="3042" spans="3:8" x14ac:dyDescent="0.25">
      <c r="C3042" s="6">
        <v>1844.12</v>
      </c>
      <c r="D3042" s="6">
        <v>3014.87</v>
      </c>
      <c r="G3042" s="7">
        <v>1844.12</v>
      </c>
      <c r="H3042" s="7">
        <v>2250.56</v>
      </c>
    </row>
    <row r="3043" spans="3:8" x14ac:dyDescent="0.25">
      <c r="C3043" s="6">
        <v>1843.3</v>
      </c>
      <c r="D3043" s="6">
        <v>2982.85</v>
      </c>
      <c r="G3043" s="7">
        <v>1843.3</v>
      </c>
      <c r="H3043" s="7">
        <v>2271.73</v>
      </c>
    </row>
    <row r="3044" spans="3:8" x14ac:dyDescent="0.25">
      <c r="C3044" s="6">
        <v>1842.49</v>
      </c>
      <c r="D3044" s="6">
        <v>2924.74</v>
      </c>
      <c r="G3044" s="7">
        <v>1842.49</v>
      </c>
      <c r="H3044" s="7">
        <v>2160.5500000000002</v>
      </c>
    </row>
    <row r="3045" spans="3:8" x14ac:dyDescent="0.25">
      <c r="C3045" s="6">
        <v>1841.68</v>
      </c>
      <c r="D3045" s="6">
        <v>2858.91</v>
      </c>
      <c r="G3045" s="7">
        <v>1841.68</v>
      </c>
      <c r="H3045" s="7">
        <v>2135.5700000000002</v>
      </c>
    </row>
    <row r="3046" spans="3:8" x14ac:dyDescent="0.25">
      <c r="C3046" s="6">
        <v>1840.87</v>
      </c>
      <c r="D3046" s="6">
        <v>2784.19</v>
      </c>
      <c r="G3046" s="7">
        <v>1840.87</v>
      </c>
      <c r="H3046" s="7">
        <v>2162.9</v>
      </c>
    </row>
    <row r="3047" spans="3:8" x14ac:dyDescent="0.25">
      <c r="C3047" s="6">
        <v>1840.05</v>
      </c>
      <c r="D3047" s="6">
        <v>2714.86</v>
      </c>
      <c r="G3047" s="7">
        <v>1840.05</v>
      </c>
      <c r="H3047" s="7">
        <v>2150.23</v>
      </c>
    </row>
    <row r="3048" spans="3:8" x14ac:dyDescent="0.25">
      <c r="C3048" s="6">
        <v>1839.24</v>
      </c>
      <c r="D3048" s="6">
        <v>2727.3</v>
      </c>
      <c r="G3048" s="7">
        <v>1839.24</v>
      </c>
      <c r="H3048" s="7">
        <v>2036.07</v>
      </c>
    </row>
    <row r="3049" spans="3:8" x14ac:dyDescent="0.25">
      <c r="C3049" s="6">
        <v>1838.43</v>
      </c>
      <c r="D3049" s="6">
        <v>2772.46</v>
      </c>
      <c r="G3049" s="7">
        <v>1838.43</v>
      </c>
      <c r="H3049" s="7">
        <v>2026.5</v>
      </c>
    </row>
    <row r="3050" spans="3:8" x14ac:dyDescent="0.25">
      <c r="C3050" s="6">
        <v>1837.62</v>
      </c>
      <c r="D3050" s="6">
        <v>2826.87</v>
      </c>
      <c r="G3050" s="7">
        <v>1837.62</v>
      </c>
      <c r="H3050" s="7">
        <v>2112.25</v>
      </c>
    </row>
    <row r="3051" spans="3:8" x14ac:dyDescent="0.25">
      <c r="C3051" s="6">
        <v>1836.8</v>
      </c>
      <c r="D3051" s="6">
        <v>2875.48</v>
      </c>
      <c r="G3051" s="7">
        <v>1836.8</v>
      </c>
      <c r="H3051" s="7">
        <v>2287.11</v>
      </c>
    </row>
    <row r="3052" spans="3:8" x14ac:dyDescent="0.25">
      <c r="C3052" s="6">
        <v>1835.99</v>
      </c>
      <c r="D3052" s="6">
        <v>2917.64</v>
      </c>
      <c r="G3052" s="7">
        <v>1835.99</v>
      </c>
      <c r="H3052" s="7">
        <v>2212.96</v>
      </c>
    </row>
    <row r="3053" spans="3:8" x14ac:dyDescent="0.25">
      <c r="C3053" s="6">
        <v>1835.18</v>
      </c>
      <c r="D3053" s="6">
        <v>2935.92</v>
      </c>
      <c r="G3053" s="7">
        <v>1835.18</v>
      </c>
      <c r="H3053" s="7">
        <v>2234.1</v>
      </c>
    </row>
    <row r="3054" spans="3:8" x14ac:dyDescent="0.25">
      <c r="C3054" s="6">
        <v>1834.36</v>
      </c>
      <c r="D3054" s="6">
        <v>2938.02</v>
      </c>
      <c r="G3054" s="7">
        <v>1834.36</v>
      </c>
      <c r="H3054" s="7">
        <v>2233.7199999999998</v>
      </c>
    </row>
    <row r="3055" spans="3:8" x14ac:dyDescent="0.25">
      <c r="C3055" s="6">
        <v>1833.55</v>
      </c>
      <c r="D3055" s="6">
        <v>2930.65</v>
      </c>
      <c r="G3055" s="7">
        <v>1833.55</v>
      </c>
      <c r="H3055" s="7">
        <v>2125.83</v>
      </c>
    </row>
    <row r="3056" spans="3:8" x14ac:dyDescent="0.25">
      <c r="C3056" s="6">
        <v>1832.73</v>
      </c>
      <c r="D3056" s="6">
        <v>2931.93</v>
      </c>
      <c r="G3056" s="7">
        <v>1832.73</v>
      </c>
      <c r="H3056" s="7">
        <v>2226.83</v>
      </c>
    </row>
    <row r="3057" spans="3:8" x14ac:dyDescent="0.25">
      <c r="C3057" s="6">
        <v>1831.92</v>
      </c>
      <c r="D3057" s="6">
        <v>2954.18</v>
      </c>
      <c r="G3057" s="7">
        <v>1831.92</v>
      </c>
      <c r="H3057" s="7">
        <v>2263.31</v>
      </c>
    </row>
    <row r="3058" spans="3:8" x14ac:dyDescent="0.25">
      <c r="C3058" s="6">
        <v>1831.11</v>
      </c>
      <c r="D3058" s="6">
        <v>2974.2</v>
      </c>
      <c r="G3058" s="7">
        <v>1831.11</v>
      </c>
      <c r="H3058" s="7">
        <v>2247.5700000000002</v>
      </c>
    </row>
    <row r="3059" spans="3:8" x14ac:dyDescent="0.25">
      <c r="C3059" s="6">
        <v>1830.29</v>
      </c>
      <c r="D3059" s="6">
        <v>3039.55</v>
      </c>
      <c r="G3059" s="7">
        <v>1830.29</v>
      </c>
      <c r="H3059" s="7">
        <v>2336.2199999999998</v>
      </c>
    </row>
    <row r="3060" spans="3:8" x14ac:dyDescent="0.25">
      <c r="C3060" s="6">
        <v>1829.48</v>
      </c>
      <c r="D3060" s="6">
        <v>3066.16</v>
      </c>
      <c r="G3060" s="7">
        <v>1829.48</v>
      </c>
      <c r="H3060" s="7">
        <v>2348.1</v>
      </c>
    </row>
    <row r="3061" spans="3:8" x14ac:dyDescent="0.25">
      <c r="C3061" s="6">
        <v>1828.66</v>
      </c>
      <c r="D3061" s="6">
        <v>3086.42</v>
      </c>
      <c r="G3061" s="7">
        <v>1828.66</v>
      </c>
      <c r="H3061" s="7">
        <v>2350.7800000000002</v>
      </c>
    </row>
    <row r="3062" spans="3:8" x14ac:dyDescent="0.25">
      <c r="C3062" s="6">
        <v>1827.85</v>
      </c>
      <c r="D3062" s="6">
        <v>3101.5</v>
      </c>
      <c r="G3062" s="7">
        <v>1827.85</v>
      </c>
      <c r="H3062" s="7">
        <v>2307.42</v>
      </c>
    </row>
    <row r="3063" spans="3:8" x14ac:dyDescent="0.25">
      <c r="C3063" s="6">
        <v>1827.03</v>
      </c>
      <c r="D3063" s="6">
        <v>3104.94</v>
      </c>
      <c r="G3063" s="7">
        <v>1827.03</v>
      </c>
      <c r="H3063" s="7">
        <v>2343.85</v>
      </c>
    </row>
    <row r="3064" spans="3:8" x14ac:dyDescent="0.25">
      <c r="C3064" s="6">
        <v>1826.22</v>
      </c>
      <c r="D3064" s="6">
        <v>3088.94</v>
      </c>
      <c r="G3064" s="7">
        <v>1826.22</v>
      </c>
      <c r="H3064" s="7">
        <v>2309.71</v>
      </c>
    </row>
    <row r="3065" spans="3:8" x14ac:dyDescent="0.25">
      <c r="C3065" s="6">
        <v>1825.4</v>
      </c>
      <c r="D3065" s="6">
        <v>3075</v>
      </c>
      <c r="G3065" s="7">
        <v>1825.4</v>
      </c>
      <c r="H3065" s="7">
        <v>2315.46</v>
      </c>
    </row>
    <row r="3066" spans="3:8" x14ac:dyDescent="0.25">
      <c r="C3066" s="6">
        <v>1824.59</v>
      </c>
      <c r="D3066" s="6">
        <v>3056.07</v>
      </c>
      <c r="G3066" s="7">
        <v>1824.59</v>
      </c>
      <c r="H3066" s="7">
        <v>2210.81</v>
      </c>
    </row>
    <row r="3067" spans="3:8" x14ac:dyDescent="0.25">
      <c r="C3067" s="6">
        <v>1823.77</v>
      </c>
      <c r="D3067" s="6">
        <v>3045.24</v>
      </c>
      <c r="G3067" s="7">
        <v>1823.77</v>
      </c>
      <c r="H3067" s="7">
        <v>2308.5500000000002</v>
      </c>
    </row>
    <row r="3068" spans="3:8" x14ac:dyDescent="0.25">
      <c r="C3068" s="6">
        <v>1822.96</v>
      </c>
      <c r="D3068" s="6">
        <v>3006.19</v>
      </c>
      <c r="G3068" s="7">
        <v>1822.96</v>
      </c>
      <c r="H3068" s="7">
        <v>2240.7199999999998</v>
      </c>
    </row>
    <row r="3069" spans="3:8" x14ac:dyDescent="0.25">
      <c r="C3069" s="6">
        <v>1822.14</v>
      </c>
      <c r="D3069" s="6">
        <v>3006.42</v>
      </c>
      <c r="G3069" s="7">
        <v>1822.14</v>
      </c>
      <c r="H3069" s="7">
        <v>2283.25</v>
      </c>
    </row>
    <row r="3070" spans="3:8" x14ac:dyDescent="0.25">
      <c r="C3070" s="6">
        <v>1821.32</v>
      </c>
      <c r="D3070" s="6">
        <v>3017.8</v>
      </c>
      <c r="G3070" s="7">
        <v>1821.32</v>
      </c>
      <c r="H3070" s="7">
        <v>2316.5700000000002</v>
      </c>
    </row>
    <row r="3071" spans="3:8" x14ac:dyDescent="0.25">
      <c r="C3071" s="6">
        <v>1820.51</v>
      </c>
      <c r="D3071" s="6">
        <v>3035.66</v>
      </c>
      <c r="G3071" s="7">
        <v>1820.51</v>
      </c>
      <c r="H3071" s="7">
        <v>2377.4499999999998</v>
      </c>
    </row>
    <row r="3072" spans="3:8" x14ac:dyDescent="0.25">
      <c r="C3072" s="6">
        <v>1819.69</v>
      </c>
      <c r="D3072" s="6">
        <v>3038.6</v>
      </c>
      <c r="G3072" s="7">
        <v>1819.69</v>
      </c>
      <c r="H3072" s="7">
        <v>2349.48</v>
      </c>
    </row>
    <row r="3073" spans="3:8" x14ac:dyDescent="0.25">
      <c r="C3073" s="6">
        <v>1818.88</v>
      </c>
      <c r="D3073" s="6">
        <v>2987.5</v>
      </c>
      <c r="G3073" s="7">
        <v>1818.88</v>
      </c>
      <c r="H3073" s="7">
        <v>2300.08</v>
      </c>
    </row>
    <row r="3074" spans="3:8" x14ac:dyDescent="0.25">
      <c r="C3074" s="6">
        <v>1818.06</v>
      </c>
      <c r="D3074" s="6">
        <v>2959.01</v>
      </c>
      <c r="G3074" s="7">
        <v>1818.06</v>
      </c>
      <c r="H3074" s="7">
        <v>2115.9699999999998</v>
      </c>
    </row>
    <row r="3075" spans="3:8" x14ac:dyDescent="0.25">
      <c r="C3075" s="6">
        <v>1817.24</v>
      </c>
      <c r="D3075" s="6">
        <v>2908.67</v>
      </c>
      <c r="G3075" s="7">
        <v>1817.24</v>
      </c>
      <c r="H3075" s="7">
        <v>2130.92</v>
      </c>
    </row>
    <row r="3076" spans="3:8" x14ac:dyDescent="0.25">
      <c r="C3076" s="6">
        <v>1816.43</v>
      </c>
      <c r="D3076" s="6">
        <v>2872.29</v>
      </c>
      <c r="G3076" s="7">
        <v>1816.43</v>
      </c>
      <c r="H3076" s="7">
        <v>2081.58</v>
      </c>
    </row>
    <row r="3077" spans="3:8" x14ac:dyDescent="0.25">
      <c r="C3077" s="6">
        <v>1815.61</v>
      </c>
      <c r="D3077" s="6">
        <v>2866.66</v>
      </c>
      <c r="G3077" s="7">
        <v>1815.61</v>
      </c>
      <c r="H3077" s="7">
        <v>2173.0500000000002</v>
      </c>
    </row>
    <row r="3078" spans="3:8" x14ac:dyDescent="0.25">
      <c r="C3078" s="6">
        <v>1814.79</v>
      </c>
      <c r="D3078" s="6">
        <v>2861.36</v>
      </c>
      <c r="G3078" s="7">
        <v>1814.79</v>
      </c>
      <c r="H3078" s="7">
        <v>2099.2399999999998</v>
      </c>
    </row>
    <row r="3079" spans="3:8" x14ac:dyDescent="0.25">
      <c r="C3079" s="6">
        <v>1813.98</v>
      </c>
      <c r="D3079" s="6">
        <v>2840.68</v>
      </c>
      <c r="G3079" s="7">
        <v>1813.98</v>
      </c>
      <c r="H3079" s="7">
        <v>2138.66</v>
      </c>
    </row>
    <row r="3080" spans="3:8" x14ac:dyDescent="0.25">
      <c r="C3080" s="6">
        <v>1813.16</v>
      </c>
      <c r="D3080" s="6">
        <v>2829.82</v>
      </c>
      <c r="G3080" s="7">
        <v>1813.16</v>
      </c>
      <c r="H3080" s="7">
        <v>2101.59</v>
      </c>
    </row>
    <row r="3081" spans="3:8" x14ac:dyDescent="0.25">
      <c r="C3081" s="6">
        <v>1812.34</v>
      </c>
      <c r="D3081" s="6">
        <v>2817.58</v>
      </c>
      <c r="G3081" s="7">
        <v>1812.34</v>
      </c>
      <c r="H3081" s="7">
        <v>2073.71</v>
      </c>
    </row>
    <row r="3082" spans="3:8" x14ac:dyDescent="0.25">
      <c r="C3082" s="6">
        <v>1811.52</v>
      </c>
      <c r="D3082" s="6">
        <v>2853.58</v>
      </c>
      <c r="G3082" s="7">
        <v>1811.52</v>
      </c>
      <c r="H3082" s="7">
        <v>2201.79</v>
      </c>
    </row>
    <row r="3083" spans="3:8" x14ac:dyDescent="0.25">
      <c r="C3083" s="6">
        <v>1810.71</v>
      </c>
      <c r="D3083" s="6">
        <v>2871.63</v>
      </c>
      <c r="G3083" s="7">
        <v>1810.71</v>
      </c>
      <c r="H3083" s="7">
        <v>2238.11</v>
      </c>
    </row>
    <row r="3084" spans="3:8" x14ac:dyDescent="0.25">
      <c r="C3084" s="6">
        <v>1809.89</v>
      </c>
      <c r="D3084" s="6">
        <v>2962.61</v>
      </c>
      <c r="G3084" s="7">
        <v>1809.89</v>
      </c>
      <c r="H3084" s="7">
        <v>2253.02</v>
      </c>
    </row>
    <row r="3085" spans="3:8" x14ac:dyDescent="0.25">
      <c r="C3085" s="6">
        <v>1809.07</v>
      </c>
      <c r="D3085" s="6">
        <v>3005.81</v>
      </c>
      <c r="G3085" s="7">
        <v>1809.07</v>
      </c>
      <c r="H3085" s="7">
        <v>2313.77</v>
      </c>
    </row>
    <row r="3086" spans="3:8" x14ac:dyDescent="0.25">
      <c r="C3086" s="6">
        <v>1808.25</v>
      </c>
      <c r="D3086" s="6">
        <v>3044.98</v>
      </c>
      <c r="G3086" s="7">
        <v>1808.25</v>
      </c>
      <c r="H3086" s="7">
        <v>2291.9899999999998</v>
      </c>
    </row>
    <row r="3087" spans="3:8" x14ac:dyDescent="0.25">
      <c r="C3087" s="6">
        <v>1807.43</v>
      </c>
      <c r="D3087" s="6">
        <v>3076.07</v>
      </c>
      <c r="G3087" s="7">
        <v>1807.43</v>
      </c>
      <c r="H3087" s="7">
        <v>2416.87</v>
      </c>
    </row>
    <row r="3088" spans="3:8" x14ac:dyDescent="0.25">
      <c r="C3088" s="6">
        <v>1806.62</v>
      </c>
      <c r="D3088" s="6">
        <v>3082.32</v>
      </c>
      <c r="G3088" s="7">
        <v>1806.62</v>
      </c>
      <c r="H3088" s="7">
        <v>2410.36</v>
      </c>
    </row>
    <row r="3089" spans="3:8" x14ac:dyDescent="0.25">
      <c r="C3089" s="6">
        <v>1805.8</v>
      </c>
      <c r="D3089" s="6">
        <v>3072.31</v>
      </c>
      <c r="G3089" s="7">
        <v>1805.8</v>
      </c>
      <c r="H3089" s="7">
        <v>2382.46</v>
      </c>
    </row>
    <row r="3090" spans="3:8" x14ac:dyDescent="0.25">
      <c r="C3090" s="6">
        <v>1804.98</v>
      </c>
      <c r="D3090" s="6">
        <v>3055.24</v>
      </c>
      <c r="G3090" s="7">
        <v>1804.98</v>
      </c>
      <c r="H3090" s="7">
        <v>2400.38</v>
      </c>
    </row>
    <row r="3091" spans="3:8" x14ac:dyDescent="0.25">
      <c r="C3091" s="6">
        <v>1804.16</v>
      </c>
      <c r="D3091" s="6">
        <v>3016.63</v>
      </c>
      <c r="G3091" s="7">
        <v>1804.16</v>
      </c>
      <c r="H3091" s="7">
        <v>2363.33</v>
      </c>
    </row>
    <row r="3092" spans="3:8" x14ac:dyDescent="0.25">
      <c r="C3092" s="6">
        <v>1803.34</v>
      </c>
      <c r="D3092" s="6">
        <v>3049.18</v>
      </c>
      <c r="G3092" s="7">
        <v>1803.34</v>
      </c>
      <c r="H3092" s="7">
        <v>2216.4</v>
      </c>
    </row>
    <row r="3093" spans="3:8" x14ac:dyDescent="0.25">
      <c r="C3093" s="6">
        <v>1802.52</v>
      </c>
      <c r="D3093" s="6">
        <v>3036.36</v>
      </c>
      <c r="G3093" s="7">
        <v>1802.52</v>
      </c>
      <c r="H3093" s="7">
        <v>2212.9699999999998</v>
      </c>
    </row>
    <row r="3094" spans="3:8" x14ac:dyDescent="0.25">
      <c r="C3094" s="6">
        <v>1801.7</v>
      </c>
      <c r="D3094" s="6">
        <v>3059.02</v>
      </c>
      <c r="G3094" s="7">
        <v>1801.7</v>
      </c>
      <c r="H3094" s="7">
        <v>2304.15</v>
      </c>
    </row>
    <row r="3095" spans="3:8" x14ac:dyDescent="0.25">
      <c r="C3095" s="6">
        <v>1800.88</v>
      </c>
      <c r="D3095" s="6">
        <v>3089.67</v>
      </c>
      <c r="G3095" s="7">
        <v>1800.88</v>
      </c>
      <c r="H3095" s="7">
        <v>2297.66</v>
      </c>
    </row>
    <row r="3096" spans="3:8" x14ac:dyDescent="0.25">
      <c r="C3096" s="6">
        <v>1800.06</v>
      </c>
      <c r="D3096" s="6">
        <v>3091.73</v>
      </c>
      <c r="G3096" s="7">
        <v>1800.06</v>
      </c>
      <c r="H3096" s="7">
        <v>2391.85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P8" sqref="P8"/>
    </sheetView>
  </sheetViews>
  <sheetFormatPr defaultRowHeight="15" x14ac:dyDescent="0.25"/>
  <sheetData>
    <row r="2" spans="1:14" x14ac:dyDescent="0.25">
      <c r="A2" t="s">
        <v>14</v>
      </c>
      <c r="M2" t="s">
        <v>22</v>
      </c>
    </row>
    <row r="3" spans="1:14" x14ac:dyDescent="0.25">
      <c r="A3" s="2" t="s">
        <v>15</v>
      </c>
      <c r="M3" t="s">
        <v>24</v>
      </c>
      <c r="N3" t="s">
        <v>23</v>
      </c>
    </row>
    <row r="4" spans="1:14" x14ac:dyDescent="0.25">
      <c r="A4" s="2" t="s">
        <v>18</v>
      </c>
    </row>
  </sheetData>
  <hyperlinks>
    <hyperlink ref="A3" r:id="rId1"/>
  </hyperlinks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869"/>
  <sheetViews>
    <sheetView topLeftCell="D19" workbookViewId="0">
      <selection activeCell="R32" sqref="R32"/>
    </sheetView>
  </sheetViews>
  <sheetFormatPr defaultRowHeight="15" x14ac:dyDescent="0.25"/>
  <sheetData>
    <row r="1" spans="1:18" x14ac:dyDescent="0.25">
      <c r="A1" t="s">
        <v>19</v>
      </c>
      <c r="Q1" t="s">
        <v>20</v>
      </c>
    </row>
    <row r="2" spans="1:18" x14ac:dyDescent="0.25">
      <c r="A2" s="1">
        <v>399.19889999999998</v>
      </c>
      <c r="B2" s="1">
        <v>79.029929999999993</v>
      </c>
      <c r="Q2" s="1">
        <v>399.19889999999998</v>
      </c>
      <c r="R2" s="1">
        <v>0.1022084</v>
      </c>
    </row>
    <row r="3" spans="1:18" x14ac:dyDescent="0.25">
      <c r="A3" s="1">
        <v>401.12740000000002</v>
      </c>
      <c r="B3" s="1">
        <v>77.690569999999994</v>
      </c>
      <c r="Q3" s="1">
        <v>401.12740000000002</v>
      </c>
      <c r="R3" s="1">
        <v>0.1096317</v>
      </c>
    </row>
    <row r="4" spans="1:18" x14ac:dyDescent="0.25">
      <c r="A4" s="1">
        <v>403.05590000000001</v>
      </c>
      <c r="B4" s="1">
        <v>75.761840000000007</v>
      </c>
      <c r="Q4" s="1">
        <v>403.05590000000001</v>
      </c>
      <c r="R4" s="1">
        <v>0.1205495</v>
      </c>
    </row>
    <row r="5" spans="1:18" x14ac:dyDescent="0.25">
      <c r="A5" s="1">
        <v>404.98439999999999</v>
      </c>
      <c r="B5" s="1">
        <v>73.743949999999998</v>
      </c>
      <c r="Q5" s="1">
        <v>404.98439999999999</v>
      </c>
      <c r="R5" s="1">
        <v>0.13227359999999999</v>
      </c>
    </row>
    <row r="6" spans="1:18" x14ac:dyDescent="0.25">
      <c r="A6" s="1">
        <v>406.91289999999998</v>
      </c>
      <c r="B6" s="1">
        <v>71.262720000000002</v>
      </c>
      <c r="Q6" s="1">
        <v>406.91289999999998</v>
      </c>
      <c r="R6" s="1">
        <v>0.14713760000000001</v>
      </c>
    </row>
    <row r="7" spans="1:18" x14ac:dyDescent="0.25">
      <c r="A7" s="1">
        <v>408.84140000000002</v>
      </c>
      <c r="B7" s="1">
        <v>69.384510000000006</v>
      </c>
      <c r="Q7" s="1">
        <v>408.84140000000002</v>
      </c>
      <c r="R7" s="1">
        <v>0.1587375</v>
      </c>
    </row>
    <row r="8" spans="1:18" x14ac:dyDescent="0.25">
      <c r="A8" s="1">
        <v>410.76990000000001</v>
      </c>
      <c r="B8" s="1">
        <v>67.241770000000002</v>
      </c>
      <c r="Q8" s="1">
        <v>410.76990000000001</v>
      </c>
      <c r="R8" s="1">
        <v>0.17236090000000001</v>
      </c>
    </row>
    <row r="9" spans="1:18" x14ac:dyDescent="0.25">
      <c r="A9" s="1">
        <v>412.69839999999999</v>
      </c>
      <c r="B9" s="1">
        <v>64.741910000000004</v>
      </c>
      <c r="Q9" s="1">
        <v>412.69839999999999</v>
      </c>
      <c r="R9" s="1">
        <v>0.1888145</v>
      </c>
    </row>
    <row r="10" spans="1:18" x14ac:dyDescent="0.25">
      <c r="A10" s="1">
        <v>414.62689999999998</v>
      </c>
      <c r="B10" s="1">
        <v>62.662179999999999</v>
      </c>
      <c r="Q10" s="1">
        <v>414.62689999999998</v>
      </c>
      <c r="R10" s="1">
        <v>0.20299449999999999</v>
      </c>
    </row>
    <row r="11" spans="1:18" x14ac:dyDescent="0.25">
      <c r="A11" s="1">
        <v>416.55540000000002</v>
      </c>
      <c r="B11" s="1">
        <v>60.607489999999999</v>
      </c>
      <c r="Q11" s="1">
        <v>416.55540000000002</v>
      </c>
      <c r="R11" s="1">
        <v>0.21747369999999999</v>
      </c>
    </row>
    <row r="12" spans="1:18" x14ac:dyDescent="0.25">
      <c r="A12" s="1">
        <v>418.48390000000001</v>
      </c>
      <c r="B12" s="1">
        <v>58.319980000000001</v>
      </c>
      <c r="Q12" s="1">
        <v>418.48390000000001</v>
      </c>
      <c r="R12" s="1">
        <v>0.23418259999999999</v>
      </c>
    </row>
    <row r="13" spans="1:18" x14ac:dyDescent="0.25">
      <c r="A13" s="1">
        <v>420.41239999999999</v>
      </c>
      <c r="B13" s="1">
        <v>58.371169999999999</v>
      </c>
      <c r="Q13" s="1">
        <v>420.41239999999999</v>
      </c>
      <c r="R13" s="1">
        <v>0.2338016</v>
      </c>
    </row>
    <row r="14" spans="1:18" x14ac:dyDescent="0.25">
      <c r="A14" s="1">
        <v>422.34089999999998</v>
      </c>
      <c r="B14" s="1">
        <v>59.934060000000002</v>
      </c>
      <c r="Q14" s="1">
        <v>422.34089999999998</v>
      </c>
      <c r="R14" s="1">
        <v>0.2223263</v>
      </c>
    </row>
    <row r="15" spans="1:18" x14ac:dyDescent="0.25">
      <c r="A15" s="1">
        <v>424.26940000000002</v>
      </c>
      <c r="B15" s="1">
        <v>62.077719999999999</v>
      </c>
      <c r="Q15" s="1">
        <v>424.26940000000002</v>
      </c>
      <c r="R15" s="1">
        <v>0.20706430000000001</v>
      </c>
    </row>
    <row r="16" spans="1:18" x14ac:dyDescent="0.25">
      <c r="A16" s="1">
        <v>426.1979</v>
      </c>
      <c r="B16" s="1">
        <v>64.807310000000001</v>
      </c>
      <c r="Q16" s="1">
        <v>426.1979</v>
      </c>
      <c r="R16" s="1">
        <v>0.18837599999999999</v>
      </c>
    </row>
    <row r="17" spans="1:18" x14ac:dyDescent="0.25">
      <c r="A17" s="1">
        <v>428.12639999999999</v>
      </c>
      <c r="B17" s="1">
        <v>68.037509999999997</v>
      </c>
      <c r="Q17" s="1">
        <v>428.12639999999999</v>
      </c>
      <c r="R17" s="1">
        <v>0.1672516</v>
      </c>
    </row>
    <row r="18" spans="1:18" x14ac:dyDescent="0.25">
      <c r="A18" s="1">
        <v>430.05489999999998</v>
      </c>
      <c r="B18" s="1">
        <v>71.302090000000007</v>
      </c>
      <c r="Q18" s="1">
        <v>430.05489999999998</v>
      </c>
      <c r="R18" s="1">
        <v>0.14689769999999999</v>
      </c>
    </row>
    <row r="19" spans="1:18" x14ac:dyDescent="0.25">
      <c r="A19" s="1">
        <v>431.98340000000002</v>
      </c>
      <c r="B19" s="1">
        <v>74.291719999999998</v>
      </c>
      <c r="Q19" s="1">
        <v>431.98340000000002</v>
      </c>
      <c r="R19" s="1">
        <v>0.1290596</v>
      </c>
    </row>
    <row r="20" spans="1:18" x14ac:dyDescent="0.25">
      <c r="A20" s="1">
        <v>433.9119</v>
      </c>
      <c r="B20" s="1">
        <v>76.221329999999995</v>
      </c>
      <c r="Q20" s="1">
        <v>433.9119</v>
      </c>
      <c r="R20" s="1">
        <v>0.1179235</v>
      </c>
    </row>
    <row r="21" spans="1:18" x14ac:dyDescent="0.25">
      <c r="A21" s="1">
        <v>435.84039999999999</v>
      </c>
      <c r="B21" s="1">
        <v>77.802379999999999</v>
      </c>
      <c r="Q21" s="1">
        <v>435.84039999999999</v>
      </c>
      <c r="R21" s="1">
        <v>0.1090071</v>
      </c>
    </row>
    <row r="22" spans="1:18" x14ac:dyDescent="0.25">
      <c r="A22" s="1">
        <v>437.76889999999997</v>
      </c>
      <c r="B22" s="1">
        <v>78.272400000000005</v>
      </c>
      <c r="Q22" s="1">
        <v>437.76889999999997</v>
      </c>
      <c r="R22" s="1">
        <v>0.10639129999999999</v>
      </c>
    </row>
    <row r="23" spans="1:18" x14ac:dyDescent="0.25">
      <c r="A23" s="1">
        <v>439.69740000000002</v>
      </c>
      <c r="B23" s="1">
        <v>77.139740000000003</v>
      </c>
      <c r="Q23" s="1">
        <v>439.69740000000002</v>
      </c>
      <c r="R23" s="1">
        <v>0.1127218</v>
      </c>
    </row>
    <row r="24" spans="1:18" x14ac:dyDescent="0.25">
      <c r="A24" s="1">
        <v>441.6259</v>
      </c>
      <c r="B24" s="1">
        <v>75.976659999999995</v>
      </c>
      <c r="Q24" s="1">
        <v>441.6259</v>
      </c>
      <c r="R24" s="1">
        <v>0.1193198</v>
      </c>
    </row>
    <row r="25" spans="1:18" x14ac:dyDescent="0.25">
      <c r="A25" s="1">
        <v>443.55439999999999</v>
      </c>
      <c r="B25" s="1">
        <v>76.446789999999993</v>
      </c>
      <c r="Q25" s="1">
        <v>443.55439999999999</v>
      </c>
      <c r="R25" s="1">
        <v>0.1166407</v>
      </c>
    </row>
    <row r="26" spans="1:18" x14ac:dyDescent="0.25">
      <c r="A26" s="1">
        <v>445.48289999999997</v>
      </c>
      <c r="B26" s="1">
        <v>79.163439999999994</v>
      </c>
      <c r="Q26" s="1">
        <v>445.48289999999997</v>
      </c>
      <c r="R26" s="1">
        <v>0.1014753</v>
      </c>
    </row>
    <row r="27" spans="1:18" x14ac:dyDescent="0.25">
      <c r="A27" s="1">
        <v>447.41140000000001</v>
      </c>
      <c r="B27" s="1">
        <v>82.466520000000003</v>
      </c>
      <c r="Q27" s="1">
        <v>447.41140000000001</v>
      </c>
      <c r="R27" s="1">
        <v>8.3722320000000003E-2</v>
      </c>
    </row>
    <row r="28" spans="1:18" x14ac:dyDescent="0.25">
      <c r="A28" s="1">
        <v>449.3399</v>
      </c>
      <c r="B28" s="1">
        <v>85.554689999999994</v>
      </c>
      <c r="Q28" s="1">
        <v>449.3399</v>
      </c>
      <c r="R28" s="1">
        <v>6.7756189999999994E-2</v>
      </c>
    </row>
    <row r="29" spans="1:18" x14ac:dyDescent="0.25">
      <c r="A29" s="1">
        <v>451.26839999999999</v>
      </c>
      <c r="B29" s="1">
        <v>87.786280000000005</v>
      </c>
      <c r="Q29" s="1">
        <v>451.26839999999999</v>
      </c>
      <c r="R29" s="1">
        <v>5.657338E-2</v>
      </c>
    </row>
    <row r="30" spans="1:18" x14ac:dyDescent="0.25">
      <c r="A30" s="1">
        <v>453.19690000000003</v>
      </c>
      <c r="B30" s="1">
        <v>89.318129999999996</v>
      </c>
      <c r="Q30" s="1">
        <v>453.19690000000003</v>
      </c>
      <c r="R30" s="1">
        <v>4.9060369999999999E-2</v>
      </c>
    </row>
    <row r="31" spans="1:18" x14ac:dyDescent="0.25">
      <c r="A31" s="1">
        <v>455.12540000000001</v>
      </c>
      <c r="B31" s="1">
        <v>90.688999999999993</v>
      </c>
      <c r="Q31" s="1">
        <v>455.12540000000001</v>
      </c>
      <c r="R31" s="1">
        <v>4.2445379999999998E-2</v>
      </c>
    </row>
    <row r="32" spans="1:18" x14ac:dyDescent="0.25">
      <c r="A32" s="1">
        <v>457.0539</v>
      </c>
      <c r="B32" s="1">
        <v>91.0291</v>
      </c>
      <c r="Q32" s="1">
        <v>457.0539</v>
      </c>
      <c r="R32" s="1">
        <v>4.0819750000000002E-2</v>
      </c>
    </row>
    <row r="33" spans="1:18" x14ac:dyDescent="0.25">
      <c r="A33" s="1">
        <v>458.98239999999998</v>
      </c>
      <c r="B33" s="1">
        <v>91.082669999999993</v>
      </c>
      <c r="Q33" s="1">
        <v>458.98239999999998</v>
      </c>
      <c r="R33" s="1">
        <v>4.0564240000000001E-2</v>
      </c>
    </row>
    <row r="34" spans="1:18" x14ac:dyDescent="0.25">
      <c r="A34" s="1">
        <v>460.91090000000003</v>
      </c>
      <c r="B34" s="1">
        <v>90.810559999999995</v>
      </c>
      <c r="Q34" s="1">
        <v>460.91090000000003</v>
      </c>
      <c r="R34" s="1">
        <v>4.1863650000000002E-2</v>
      </c>
    </row>
    <row r="35" spans="1:18" x14ac:dyDescent="0.25">
      <c r="A35" s="1">
        <v>462.83940000000001</v>
      </c>
      <c r="B35" s="1">
        <v>90.247219999999999</v>
      </c>
      <c r="Q35" s="1">
        <v>462.83940000000001</v>
      </c>
      <c r="R35" s="1">
        <v>4.4566149999999999E-2</v>
      </c>
    </row>
    <row r="36" spans="1:18" x14ac:dyDescent="0.25">
      <c r="A36" s="1">
        <v>464.7679</v>
      </c>
      <c r="B36" s="1">
        <v>89.672740000000005</v>
      </c>
      <c r="Q36" s="1">
        <v>464.7679</v>
      </c>
      <c r="R36" s="1">
        <v>4.7339539999999999E-2</v>
      </c>
    </row>
    <row r="37" spans="1:18" x14ac:dyDescent="0.25">
      <c r="A37" s="1">
        <v>466.69639999999998</v>
      </c>
      <c r="B37" s="1">
        <v>88.99812</v>
      </c>
      <c r="Q37" s="1">
        <v>466.69639999999998</v>
      </c>
      <c r="R37" s="1">
        <v>5.0619160000000003E-2</v>
      </c>
    </row>
    <row r="38" spans="1:18" x14ac:dyDescent="0.25">
      <c r="A38" s="1">
        <v>468.62479999999999</v>
      </c>
      <c r="B38" s="1">
        <v>87.814059999999998</v>
      </c>
      <c r="Q38" s="1">
        <v>468.62479999999999</v>
      </c>
      <c r="R38" s="1">
        <v>5.6435930000000002E-2</v>
      </c>
    </row>
    <row r="39" spans="1:18" x14ac:dyDescent="0.25">
      <c r="A39" s="1">
        <v>470.55329999999998</v>
      </c>
      <c r="B39" s="1">
        <v>86.825649999999996</v>
      </c>
      <c r="Q39" s="1">
        <v>470.55329999999998</v>
      </c>
      <c r="R39" s="1">
        <v>6.135198E-2</v>
      </c>
    </row>
    <row r="40" spans="1:18" x14ac:dyDescent="0.25">
      <c r="A40" s="1">
        <v>472.48180000000002</v>
      </c>
      <c r="B40" s="1">
        <v>85.257059999999996</v>
      </c>
      <c r="Q40" s="1">
        <v>472.48180000000002</v>
      </c>
      <c r="R40" s="1">
        <v>6.9269639999999993E-2</v>
      </c>
    </row>
    <row r="41" spans="1:18" x14ac:dyDescent="0.25">
      <c r="A41" s="1">
        <v>474.41030000000001</v>
      </c>
      <c r="B41" s="1">
        <v>83.622919999999993</v>
      </c>
      <c r="Q41" s="1">
        <v>474.41030000000001</v>
      </c>
      <c r="R41" s="1">
        <v>7.7674670000000001E-2</v>
      </c>
    </row>
    <row r="42" spans="1:18" x14ac:dyDescent="0.25">
      <c r="A42" s="1">
        <v>476.33879999999999</v>
      </c>
      <c r="B42" s="1">
        <v>82.230630000000005</v>
      </c>
      <c r="Q42" s="1">
        <v>476.33879999999999</v>
      </c>
      <c r="R42" s="1">
        <v>8.4966390000000003E-2</v>
      </c>
    </row>
    <row r="43" spans="1:18" x14ac:dyDescent="0.25">
      <c r="A43" s="1">
        <v>478.26729999999998</v>
      </c>
      <c r="B43" s="1">
        <v>80.549850000000006</v>
      </c>
      <c r="Q43" s="1">
        <v>478.26729999999998</v>
      </c>
      <c r="R43" s="1">
        <v>9.3935270000000001E-2</v>
      </c>
    </row>
    <row r="44" spans="1:18" x14ac:dyDescent="0.25">
      <c r="A44" s="1">
        <v>480.19580000000002</v>
      </c>
      <c r="B44" s="1">
        <v>78.818730000000002</v>
      </c>
      <c r="Q44" s="1">
        <v>480.19580000000002</v>
      </c>
      <c r="R44" s="1">
        <v>0.10337060000000001</v>
      </c>
    </row>
    <row r="45" spans="1:18" x14ac:dyDescent="0.25">
      <c r="A45" s="1">
        <v>482.12430000000001</v>
      </c>
      <c r="B45" s="1">
        <v>77.104410000000001</v>
      </c>
      <c r="Q45" s="1">
        <v>482.12430000000001</v>
      </c>
      <c r="R45" s="1">
        <v>0.1129208</v>
      </c>
    </row>
    <row r="46" spans="1:18" x14ac:dyDescent="0.25">
      <c r="A46" s="1">
        <v>484.05279999999999</v>
      </c>
      <c r="B46" s="1">
        <v>75.893259999999998</v>
      </c>
      <c r="Q46" s="1">
        <v>484.05279999999999</v>
      </c>
      <c r="R46" s="1">
        <v>0.11979679999999999</v>
      </c>
    </row>
    <row r="47" spans="1:18" x14ac:dyDescent="0.25">
      <c r="A47" s="1">
        <v>485.98129999999998</v>
      </c>
      <c r="B47" s="1">
        <v>75.273780000000002</v>
      </c>
      <c r="Q47" s="1">
        <v>485.98129999999998</v>
      </c>
      <c r="R47" s="1">
        <v>0.1233563</v>
      </c>
    </row>
    <row r="48" spans="1:18" x14ac:dyDescent="0.25">
      <c r="A48" s="1">
        <v>487.90980000000002</v>
      </c>
      <c r="B48" s="1">
        <v>75.119460000000004</v>
      </c>
      <c r="Q48" s="1">
        <v>487.90980000000002</v>
      </c>
      <c r="R48" s="1">
        <v>0.1242475</v>
      </c>
    </row>
    <row r="49" spans="1:18" x14ac:dyDescent="0.25">
      <c r="A49" s="1">
        <v>489.8383</v>
      </c>
      <c r="B49" s="1">
        <v>75.349800000000002</v>
      </c>
      <c r="Q49" s="1">
        <v>489.8383</v>
      </c>
      <c r="R49" s="1">
        <v>0.1229179</v>
      </c>
    </row>
    <row r="50" spans="1:18" x14ac:dyDescent="0.25">
      <c r="A50" s="1">
        <v>491.76679999999999</v>
      </c>
      <c r="B50" s="1">
        <v>75.869820000000004</v>
      </c>
      <c r="Q50" s="1">
        <v>491.76679999999999</v>
      </c>
      <c r="R50" s="1">
        <v>0.119931</v>
      </c>
    </row>
    <row r="51" spans="1:18" x14ac:dyDescent="0.25">
      <c r="A51" s="1">
        <v>493.69529999999997</v>
      </c>
      <c r="B51" s="1">
        <v>76.562479999999994</v>
      </c>
      <c r="Q51" s="1">
        <v>493.69529999999997</v>
      </c>
      <c r="R51" s="1">
        <v>0.115984</v>
      </c>
    </row>
    <row r="52" spans="1:18" x14ac:dyDescent="0.25">
      <c r="A52" s="1">
        <v>495.62380000000002</v>
      </c>
      <c r="B52" s="1">
        <v>77.184100000000001</v>
      </c>
      <c r="Q52" s="1">
        <v>495.62380000000002</v>
      </c>
      <c r="R52" s="1">
        <v>0.11247210000000001</v>
      </c>
    </row>
    <row r="53" spans="1:18" x14ac:dyDescent="0.25">
      <c r="A53" s="1">
        <v>497.5523</v>
      </c>
      <c r="B53" s="1">
        <v>77.643519999999995</v>
      </c>
      <c r="Q53" s="1">
        <v>497.5523</v>
      </c>
      <c r="R53" s="1">
        <v>0.1098948</v>
      </c>
    </row>
    <row r="54" spans="1:18" x14ac:dyDescent="0.25">
      <c r="A54" s="1">
        <v>499.48079999999999</v>
      </c>
      <c r="B54" s="1">
        <v>77.507779999999997</v>
      </c>
      <c r="Q54" s="1">
        <v>499.48079999999999</v>
      </c>
      <c r="R54" s="1">
        <v>0.11065469999999999</v>
      </c>
    </row>
    <row r="55" spans="1:18" x14ac:dyDescent="0.25">
      <c r="A55" s="1">
        <v>501.40929999999997</v>
      </c>
      <c r="B55" s="1">
        <v>76.932749999999999</v>
      </c>
      <c r="Q55" s="1">
        <v>501.40929999999997</v>
      </c>
      <c r="R55" s="1">
        <v>0.1138888</v>
      </c>
    </row>
    <row r="56" spans="1:18" x14ac:dyDescent="0.25">
      <c r="A56" s="1">
        <v>503.33780000000002</v>
      </c>
      <c r="B56" s="1">
        <v>76.435739999999996</v>
      </c>
      <c r="Q56" s="1">
        <v>503.33780000000002</v>
      </c>
      <c r="R56" s="1">
        <v>0.1167035</v>
      </c>
    </row>
    <row r="57" spans="1:18" x14ac:dyDescent="0.25">
      <c r="A57" s="1">
        <v>505.2663</v>
      </c>
      <c r="B57" s="1">
        <v>75.991849999999999</v>
      </c>
      <c r="Q57" s="1">
        <v>505.2663</v>
      </c>
      <c r="R57" s="1">
        <v>0.11923300000000001</v>
      </c>
    </row>
    <row r="58" spans="1:18" x14ac:dyDescent="0.25">
      <c r="A58" s="1">
        <v>507.19479999999999</v>
      </c>
      <c r="B58" s="1">
        <v>75.504040000000003</v>
      </c>
      <c r="Q58" s="1">
        <v>507.19479999999999</v>
      </c>
      <c r="R58" s="1">
        <v>0.12202979999999999</v>
      </c>
    </row>
    <row r="59" spans="1:18" x14ac:dyDescent="0.25">
      <c r="A59" s="1">
        <v>509.12329999999997</v>
      </c>
      <c r="B59" s="1">
        <v>75.248180000000005</v>
      </c>
      <c r="Q59" s="1">
        <v>509.12329999999997</v>
      </c>
      <c r="R59" s="1">
        <v>0.123504</v>
      </c>
    </row>
    <row r="60" spans="1:18" x14ac:dyDescent="0.25">
      <c r="A60" s="1">
        <v>511.05180000000001</v>
      </c>
      <c r="B60" s="1">
        <v>75.231669999999994</v>
      </c>
      <c r="Q60" s="1">
        <v>511.05180000000001</v>
      </c>
      <c r="R60" s="1">
        <v>0.1235993</v>
      </c>
    </row>
    <row r="61" spans="1:18" x14ac:dyDescent="0.25">
      <c r="A61" s="1">
        <v>512.98030000000006</v>
      </c>
      <c r="B61" s="1">
        <v>75.423109999999994</v>
      </c>
      <c r="Q61" s="1">
        <v>512.98030000000006</v>
      </c>
      <c r="R61" s="1">
        <v>0.1224956</v>
      </c>
    </row>
    <row r="62" spans="1:18" x14ac:dyDescent="0.25">
      <c r="A62" s="1">
        <v>514.90880000000004</v>
      </c>
      <c r="B62" s="1">
        <v>75.988609999999994</v>
      </c>
      <c r="Q62" s="1">
        <v>514.90880000000004</v>
      </c>
      <c r="R62" s="1">
        <v>0.1192515</v>
      </c>
    </row>
    <row r="63" spans="1:18" x14ac:dyDescent="0.25">
      <c r="A63" s="1">
        <v>516.83730000000003</v>
      </c>
      <c r="B63" s="1">
        <v>76.880619999999993</v>
      </c>
      <c r="Q63" s="1">
        <v>516.83730000000003</v>
      </c>
      <c r="R63" s="1">
        <v>0.1141831</v>
      </c>
    </row>
    <row r="64" spans="1:18" x14ac:dyDescent="0.25">
      <c r="A64" s="1">
        <v>518.76570000000004</v>
      </c>
      <c r="B64" s="1">
        <v>78.252629999999996</v>
      </c>
      <c r="Q64" s="1">
        <v>518.76570000000004</v>
      </c>
      <c r="R64" s="1">
        <v>0.1065011</v>
      </c>
    </row>
    <row r="65" spans="1:18" x14ac:dyDescent="0.25">
      <c r="A65" s="1">
        <v>520.6943</v>
      </c>
      <c r="B65" s="1">
        <v>79.857910000000004</v>
      </c>
      <c r="Q65" s="1">
        <v>520.6943</v>
      </c>
      <c r="R65" s="1">
        <v>9.7682060000000001E-2</v>
      </c>
    </row>
    <row r="66" spans="1:18" x14ac:dyDescent="0.25">
      <c r="A66" s="1">
        <v>522.62270000000001</v>
      </c>
      <c r="B66" s="1">
        <v>81.284580000000005</v>
      </c>
      <c r="Q66" s="1">
        <v>522.62270000000001</v>
      </c>
      <c r="R66" s="1">
        <v>8.9991790000000002E-2</v>
      </c>
    </row>
    <row r="67" spans="1:18" x14ac:dyDescent="0.25">
      <c r="A67" s="1">
        <v>524.55129999999997</v>
      </c>
      <c r="B67" s="1">
        <v>82.449749999999995</v>
      </c>
      <c r="Q67" s="1">
        <v>524.55129999999997</v>
      </c>
      <c r="R67" s="1">
        <v>8.3810670000000004E-2</v>
      </c>
    </row>
    <row r="68" spans="1:18" x14ac:dyDescent="0.25">
      <c r="A68" s="1">
        <v>526.47969999999998</v>
      </c>
      <c r="B68" s="1">
        <v>83.298249999999996</v>
      </c>
      <c r="Q68" s="1">
        <v>526.47969999999998</v>
      </c>
      <c r="R68" s="1">
        <v>7.9364149999999994E-2</v>
      </c>
    </row>
    <row r="69" spans="1:18" x14ac:dyDescent="0.25">
      <c r="A69" s="1">
        <v>528.40830000000005</v>
      </c>
      <c r="B69" s="1">
        <v>83.95102</v>
      </c>
      <c r="Q69" s="1">
        <v>528.40830000000005</v>
      </c>
      <c r="R69" s="1">
        <v>7.5974020000000003E-2</v>
      </c>
    </row>
    <row r="70" spans="1:18" x14ac:dyDescent="0.25">
      <c r="A70" s="1">
        <v>530.33669999999995</v>
      </c>
      <c r="B70" s="1">
        <v>84.251170000000002</v>
      </c>
      <c r="Q70" s="1">
        <v>530.33669999999995</v>
      </c>
      <c r="R70" s="1">
        <v>7.4424069999999995E-2</v>
      </c>
    </row>
    <row r="71" spans="1:18" x14ac:dyDescent="0.25">
      <c r="A71" s="1">
        <v>532.26530000000002</v>
      </c>
      <c r="B71" s="1">
        <v>84.224130000000002</v>
      </c>
      <c r="Q71" s="1">
        <v>532.26530000000002</v>
      </c>
      <c r="R71" s="1">
        <v>7.4563470000000007E-2</v>
      </c>
    </row>
    <row r="72" spans="1:18" x14ac:dyDescent="0.25">
      <c r="A72" s="1">
        <v>534.19370000000004</v>
      </c>
      <c r="B72" s="1">
        <v>84.081710000000001</v>
      </c>
      <c r="Q72" s="1">
        <v>534.19370000000004</v>
      </c>
      <c r="R72" s="1">
        <v>7.5298470000000006E-2</v>
      </c>
    </row>
    <row r="73" spans="1:18" x14ac:dyDescent="0.25">
      <c r="A73" s="1">
        <v>536.1223</v>
      </c>
      <c r="B73" s="1">
        <v>83.716210000000004</v>
      </c>
      <c r="Q73" s="1">
        <v>536.1223</v>
      </c>
      <c r="R73" s="1">
        <v>7.7190460000000002E-2</v>
      </c>
    </row>
    <row r="74" spans="1:18" x14ac:dyDescent="0.25">
      <c r="A74" s="1">
        <v>538.05070000000001</v>
      </c>
      <c r="B74" s="1">
        <v>83.332880000000003</v>
      </c>
      <c r="Q74" s="1">
        <v>538.05070000000001</v>
      </c>
      <c r="R74" s="1">
        <v>7.9183610000000001E-2</v>
      </c>
    </row>
    <row r="75" spans="1:18" x14ac:dyDescent="0.25">
      <c r="A75" s="1">
        <v>539.97919999999999</v>
      </c>
      <c r="B75" s="1">
        <v>83.018540000000002</v>
      </c>
      <c r="Q75" s="1">
        <v>539.97919999999999</v>
      </c>
      <c r="R75" s="1">
        <v>8.082491E-2</v>
      </c>
    </row>
    <row r="76" spans="1:18" x14ac:dyDescent="0.25">
      <c r="A76" s="1">
        <v>541.90769999999998</v>
      </c>
      <c r="B76" s="1">
        <v>82.774959999999993</v>
      </c>
      <c r="Q76" s="1">
        <v>541.90769999999998</v>
      </c>
      <c r="R76" s="1">
        <v>8.2101030000000005E-2</v>
      </c>
    </row>
    <row r="77" spans="1:18" x14ac:dyDescent="0.25">
      <c r="A77" s="1">
        <v>543.83619999999996</v>
      </c>
      <c r="B77" s="1">
        <v>82.803150000000002</v>
      </c>
      <c r="Q77" s="1">
        <v>543.83619999999996</v>
      </c>
      <c r="R77" s="1">
        <v>8.1953109999999996E-2</v>
      </c>
    </row>
    <row r="78" spans="1:18" x14ac:dyDescent="0.25">
      <c r="A78" s="1">
        <v>545.76469999999995</v>
      </c>
      <c r="B78" s="1">
        <v>82.910300000000007</v>
      </c>
      <c r="Q78" s="1">
        <v>545.76469999999995</v>
      </c>
      <c r="R78" s="1">
        <v>8.139151E-2</v>
      </c>
    </row>
    <row r="79" spans="1:18" x14ac:dyDescent="0.25">
      <c r="A79" s="1">
        <v>547.69320000000005</v>
      </c>
      <c r="B79" s="1">
        <v>83.282550000000001</v>
      </c>
      <c r="Q79" s="1">
        <v>547.69320000000005</v>
      </c>
      <c r="R79" s="1">
        <v>7.9445989999999994E-2</v>
      </c>
    </row>
    <row r="80" spans="1:18" x14ac:dyDescent="0.25">
      <c r="A80" s="1">
        <v>549.62170000000003</v>
      </c>
      <c r="B80" s="1">
        <v>83.66771</v>
      </c>
      <c r="Q80" s="1">
        <v>549.62170000000003</v>
      </c>
      <c r="R80" s="1">
        <v>7.7442120000000003E-2</v>
      </c>
    </row>
    <row r="81" spans="1:18" x14ac:dyDescent="0.25">
      <c r="A81" s="1">
        <v>551.55020000000002</v>
      </c>
      <c r="B81" s="1">
        <v>84.05274</v>
      </c>
      <c r="Q81" s="1">
        <v>551.55020000000002</v>
      </c>
      <c r="R81" s="1">
        <v>7.5448109999999999E-2</v>
      </c>
    </row>
    <row r="82" spans="1:18" x14ac:dyDescent="0.25">
      <c r="A82" s="1">
        <v>553.4787</v>
      </c>
      <c r="B82" s="1">
        <v>84.53295</v>
      </c>
      <c r="Q82" s="1">
        <v>553.4787</v>
      </c>
      <c r="R82" s="1">
        <v>7.2973949999999996E-2</v>
      </c>
    </row>
    <row r="83" spans="1:18" x14ac:dyDescent="0.25">
      <c r="A83" s="1">
        <v>555.40719999999999</v>
      </c>
      <c r="B83" s="1">
        <v>84.942729999999997</v>
      </c>
      <c r="Q83" s="1">
        <v>555.40719999999999</v>
      </c>
      <c r="R83" s="1">
        <v>7.0873749999999999E-2</v>
      </c>
    </row>
    <row r="84" spans="1:18" x14ac:dyDescent="0.25">
      <c r="A84" s="1">
        <v>557.33569999999997</v>
      </c>
      <c r="B84" s="1">
        <v>85.15522</v>
      </c>
      <c r="Q84" s="1">
        <v>557.33569999999997</v>
      </c>
      <c r="R84" s="1">
        <v>6.9788710000000004E-2</v>
      </c>
    </row>
    <row r="85" spans="1:18" x14ac:dyDescent="0.25">
      <c r="A85" s="1">
        <v>559.26419999999996</v>
      </c>
      <c r="B85" s="1">
        <v>85.253190000000004</v>
      </c>
      <c r="Q85" s="1">
        <v>559.26419999999996</v>
      </c>
      <c r="R85" s="1">
        <v>6.9289370000000003E-2</v>
      </c>
    </row>
    <row r="86" spans="1:18" x14ac:dyDescent="0.25">
      <c r="A86" s="1">
        <v>561.19269999999995</v>
      </c>
      <c r="B86" s="1">
        <v>85.091579999999993</v>
      </c>
      <c r="Q86" s="1">
        <v>561.19269999999995</v>
      </c>
      <c r="R86" s="1">
        <v>7.0113449999999994E-2</v>
      </c>
    </row>
    <row r="87" spans="1:18" x14ac:dyDescent="0.25">
      <c r="A87" s="1">
        <v>563.12120000000004</v>
      </c>
      <c r="B87" s="1">
        <v>84.756360000000001</v>
      </c>
      <c r="Q87" s="1">
        <v>563.12120000000004</v>
      </c>
      <c r="R87" s="1">
        <v>7.1827680000000005E-2</v>
      </c>
    </row>
    <row r="88" spans="1:18" x14ac:dyDescent="0.25">
      <c r="A88" s="1">
        <v>565.04970000000003</v>
      </c>
      <c r="B88" s="1">
        <v>84.299490000000006</v>
      </c>
      <c r="Q88" s="1">
        <v>565.04970000000003</v>
      </c>
      <c r="R88" s="1">
        <v>7.4175030000000003E-2</v>
      </c>
    </row>
    <row r="89" spans="1:18" x14ac:dyDescent="0.25">
      <c r="A89" s="1">
        <v>566.97820000000002</v>
      </c>
      <c r="B89" s="1">
        <v>83.526070000000004</v>
      </c>
      <c r="Q89" s="1">
        <v>566.97820000000002</v>
      </c>
      <c r="R89" s="1">
        <v>7.8177960000000005E-2</v>
      </c>
    </row>
    <row r="90" spans="1:18" x14ac:dyDescent="0.25">
      <c r="A90" s="1">
        <v>568.9067</v>
      </c>
      <c r="B90" s="1">
        <v>82.402690000000007</v>
      </c>
      <c r="Q90" s="1">
        <v>568.9067</v>
      </c>
      <c r="R90" s="1">
        <v>8.4058579999999994E-2</v>
      </c>
    </row>
    <row r="91" spans="1:18" x14ac:dyDescent="0.25">
      <c r="A91" s="1">
        <v>570.83519999999999</v>
      </c>
      <c r="B91" s="1">
        <v>81.126850000000005</v>
      </c>
      <c r="Q91" s="1">
        <v>570.83519999999999</v>
      </c>
      <c r="R91" s="1">
        <v>9.0835390000000002E-2</v>
      </c>
    </row>
    <row r="92" spans="1:18" x14ac:dyDescent="0.25">
      <c r="A92" s="1">
        <v>572.76369999999997</v>
      </c>
      <c r="B92" s="1">
        <v>79.681030000000007</v>
      </c>
      <c r="Q92" s="1">
        <v>572.76369999999997</v>
      </c>
      <c r="R92" s="1">
        <v>9.8645049999999998E-2</v>
      </c>
    </row>
    <row r="93" spans="1:18" x14ac:dyDescent="0.25">
      <c r="A93" s="1">
        <v>574.69219999999996</v>
      </c>
      <c r="B93" s="1">
        <v>78.335170000000005</v>
      </c>
      <c r="Q93" s="1">
        <v>574.69219999999996</v>
      </c>
      <c r="R93" s="1">
        <v>0.1060432</v>
      </c>
    </row>
    <row r="94" spans="1:18" x14ac:dyDescent="0.25">
      <c r="A94" s="1">
        <v>576.62070000000006</v>
      </c>
      <c r="B94" s="1">
        <v>77.428110000000004</v>
      </c>
      <c r="Q94" s="1">
        <v>576.62070000000006</v>
      </c>
      <c r="R94" s="1">
        <v>0.1111013</v>
      </c>
    </row>
    <row r="95" spans="1:18" x14ac:dyDescent="0.25">
      <c r="A95" s="1">
        <v>578.54920000000004</v>
      </c>
      <c r="B95" s="1">
        <v>77.114379999999997</v>
      </c>
      <c r="Q95" s="1">
        <v>578.54920000000004</v>
      </c>
      <c r="R95" s="1">
        <v>0.1128646</v>
      </c>
    </row>
    <row r="96" spans="1:18" x14ac:dyDescent="0.25">
      <c r="A96" s="1">
        <v>580.47770000000003</v>
      </c>
      <c r="B96" s="1">
        <v>77.342320000000001</v>
      </c>
      <c r="Q96" s="1">
        <v>580.47770000000003</v>
      </c>
      <c r="R96" s="1">
        <v>0.1115828</v>
      </c>
    </row>
    <row r="97" spans="1:18" x14ac:dyDescent="0.25">
      <c r="A97" s="1">
        <v>582.40620000000001</v>
      </c>
      <c r="B97" s="1">
        <v>78.029110000000003</v>
      </c>
      <c r="Q97" s="1">
        <v>582.40620000000001</v>
      </c>
      <c r="R97" s="1">
        <v>0.1077433</v>
      </c>
    </row>
    <row r="98" spans="1:18" x14ac:dyDescent="0.25">
      <c r="A98" s="1">
        <v>584.3347</v>
      </c>
      <c r="B98" s="1">
        <v>78.745840000000001</v>
      </c>
      <c r="Q98" s="1">
        <v>584.3347</v>
      </c>
      <c r="R98" s="1">
        <v>0.1037724</v>
      </c>
    </row>
    <row r="99" spans="1:18" x14ac:dyDescent="0.25">
      <c r="A99" s="1">
        <v>586.26319999999998</v>
      </c>
      <c r="B99" s="1">
        <v>79.175269999999998</v>
      </c>
      <c r="Q99" s="1">
        <v>586.26319999999998</v>
      </c>
      <c r="R99" s="1">
        <v>0.1014105</v>
      </c>
    </row>
    <row r="100" spans="1:18" x14ac:dyDescent="0.25">
      <c r="A100" s="1">
        <v>588.19169999999997</v>
      </c>
      <c r="B100" s="1">
        <v>79.14837</v>
      </c>
      <c r="Q100" s="1">
        <v>588.19169999999997</v>
      </c>
      <c r="R100" s="1">
        <v>0.101558</v>
      </c>
    </row>
    <row r="101" spans="1:18" x14ac:dyDescent="0.25">
      <c r="A101" s="1">
        <v>590.12019999999995</v>
      </c>
      <c r="B101" s="1">
        <v>78.623180000000005</v>
      </c>
      <c r="Q101" s="1">
        <v>590.12019999999995</v>
      </c>
      <c r="R101" s="1">
        <v>0.1044494</v>
      </c>
    </row>
    <row r="102" spans="1:18" x14ac:dyDescent="0.25">
      <c r="A102" s="1">
        <v>592.04859999999996</v>
      </c>
      <c r="B102" s="1">
        <v>77.638949999999994</v>
      </c>
      <c r="Q102" s="1">
        <v>592.04859999999996</v>
      </c>
      <c r="R102" s="1">
        <v>0.1099203</v>
      </c>
    </row>
    <row r="103" spans="1:18" x14ac:dyDescent="0.25">
      <c r="A103" s="1">
        <v>593.97720000000004</v>
      </c>
      <c r="B103" s="1">
        <v>76.368129999999994</v>
      </c>
      <c r="Q103" s="1">
        <v>593.97720000000004</v>
      </c>
      <c r="R103" s="1">
        <v>0.11708780000000001</v>
      </c>
    </row>
    <row r="104" spans="1:18" x14ac:dyDescent="0.25">
      <c r="A104" s="1">
        <v>595.90560000000005</v>
      </c>
      <c r="B104" s="1">
        <v>75.054789999999997</v>
      </c>
      <c r="Q104" s="1">
        <v>595.90560000000005</v>
      </c>
      <c r="R104" s="1">
        <v>0.1246216</v>
      </c>
    </row>
    <row r="105" spans="1:18" x14ac:dyDescent="0.25">
      <c r="A105" s="1">
        <v>597.83420000000001</v>
      </c>
      <c r="B105" s="1">
        <v>73.992400000000004</v>
      </c>
      <c r="Q105" s="1">
        <v>597.83420000000001</v>
      </c>
      <c r="R105" s="1">
        <v>0.13081290000000001</v>
      </c>
    </row>
    <row r="106" spans="1:18" x14ac:dyDescent="0.25">
      <c r="A106" s="1">
        <v>599.76260000000002</v>
      </c>
      <c r="B106" s="1">
        <v>73.454250000000002</v>
      </c>
      <c r="Q106" s="1">
        <v>599.76260000000002</v>
      </c>
      <c r="R106" s="1">
        <v>0.13398309999999999</v>
      </c>
    </row>
    <row r="107" spans="1:18" x14ac:dyDescent="0.25">
      <c r="A107" s="1">
        <v>601.69119999999998</v>
      </c>
      <c r="B107" s="1">
        <v>73.296229999999994</v>
      </c>
      <c r="Q107" s="1">
        <v>601.69119999999998</v>
      </c>
      <c r="R107" s="1">
        <v>0.13491839999999999</v>
      </c>
    </row>
    <row r="108" spans="1:18" x14ac:dyDescent="0.25">
      <c r="A108" s="1">
        <v>603.61959999999999</v>
      </c>
      <c r="B108" s="1">
        <v>73.322630000000004</v>
      </c>
      <c r="Q108" s="1">
        <v>603.61959999999999</v>
      </c>
      <c r="R108" s="1">
        <v>0.13476199999999999</v>
      </c>
    </row>
    <row r="109" spans="1:18" x14ac:dyDescent="0.25">
      <c r="A109" s="1">
        <v>605.54819999999995</v>
      </c>
      <c r="B109" s="1">
        <v>73.462299999999999</v>
      </c>
      <c r="Q109" s="1">
        <v>605.54819999999995</v>
      </c>
      <c r="R109" s="1">
        <v>0.13393550000000001</v>
      </c>
    </row>
    <row r="110" spans="1:18" x14ac:dyDescent="0.25">
      <c r="A110" s="1">
        <v>607.47659999999996</v>
      </c>
      <c r="B110" s="1">
        <v>73.545990000000003</v>
      </c>
      <c r="Q110" s="1">
        <v>607.47659999999996</v>
      </c>
      <c r="R110" s="1">
        <v>0.133441</v>
      </c>
    </row>
    <row r="111" spans="1:18" x14ac:dyDescent="0.25">
      <c r="A111" s="1">
        <v>609.40520000000004</v>
      </c>
      <c r="B111" s="1">
        <v>73.429150000000007</v>
      </c>
      <c r="Q111" s="1">
        <v>609.40520000000004</v>
      </c>
      <c r="R111" s="1">
        <v>0.13413149999999999</v>
      </c>
    </row>
    <row r="112" spans="1:18" x14ac:dyDescent="0.25">
      <c r="A112" s="1">
        <v>611.33360000000005</v>
      </c>
      <c r="B112" s="1">
        <v>72.971239999999995</v>
      </c>
      <c r="Q112" s="1">
        <v>611.33360000000005</v>
      </c>
      <c r="R112" s="1">
        <v>0.13684830000000001</v>
      </c>
    </row>
    <row r="113" spans="1:18" x14ac:dyDescent="0.25">
      <c r="A113" s="1">
        <v>613.26210000000003</v>
      </c>
      <c r="B113" s="1">
        <v>71.998009999999994</v>
      </c>
      <c r="Q113" s="1">
        <v>613.26210000000003</v>
      </c>
      <c r="R113" s="1">
        <v>0.14267949999999999</v>
      </c>
    </row>
    <row r="114" spans="1:18" x14ac:dyDescent="0.25">
      <c r="A114" s="1">
        <v>615.19060000000002</v>
      </c>
      <c r="B114" s="1">
        <v>70.795320000000004</v>
      </c>
      <c r="Q114" s="1">
        <v>615.19060000000002</v>
      </c>
      <c r="R114" s="1">
        <v>0.1499955</v>
      </c>
    </row>
    <row r="115" spans="1:18" x14ac:dyDescent="0.25">
      <c r="A115" s="1">
        <v>617.1191</v>
      </c>
      <c r="B115" s="1">
        <v>69.633020000000002</v>
      </c>
      <c r="Q115" s="1">
        <v>617.1191</v>
      </c>
      <c r="R115" s="1">
        <v>0.15718480000000001</v>
      </c>
    </row>
    <row r="116" spans="1:18" x14ac:dyDescent="0.25">
      <c r="A116" s="1">
        <v>619.04759999999999</v>
      </c>
      <c r="B116" s="1">
        <v>68.515690000000006</v>
      </c>
      <c r="Q116" s="1">
        <v>619.04759999999999</v>
      </c>
      <c r="R116" s="1">
        <v>0.16420999999999999</v>
      </c>
    </row>
    <row r="117" spans="1:18" x14ac:dyDescent="0.25">
      <c r="A117" s="1">
        <v>620.97609999999997</v>
      </c>
      <c r="B117" s="1">
        <v>67.502039999999994</v>
      </c>
      <c r="Q117" s="1">
        <v>620.97609999999997</v>
      </c>
      <c r="R117" s="1">
        <v>0.1706831</v>
      </c>
    </row>
    <row r="118" spans="1:18" x14ac:dyDescent="0.25">
      <c r="A118" s="1">
        <v>622.90459999999996</v>
      </c>
      <c r="B118" s="1">
        <v>66.854439999999997</v>
      </c>
      <c r="Q118" s="1">
        <v>622.90459999999996</v>
      </c>
      <c r="R118" s="1">
        <v>0.17486969999999999</v>
      </c>
    </row>
    <row r="119" spans="1:18" x14ac:dyDescent="0.25">
      <c r="A119" s="1">
        <v>624.83309999999994</v>
      </c>
      <c r="B119" s="1">
        <v>66.660129999999995</v>
      </c>
      <c r="Q119" s="1">
        <v>624.83309999999994</v>
      </c>
      <c r="R119" s="1">
        <v>0.17613390000000001</v>
      </c>
    </row>
    <row r="120" spans="1:18" x14ac:dyDescent="0.25">
      <c r="A120" s="1">
        <v>626.76160000000004</v>
      </c>
      <c r="B120" s="1">
        <v>66.911810000000003</v>
      </c>
      <c r="Q120" s="1">
        <v>626.76160000000004</v>
      </c>
      <c r="R120" s="1">
        <v>0.17449719999999999</v>
      </c>
    </row>
    <row r="121" spans="1:18" x14ac:dyDescent="0.25">
      <c r="A121" s="1">
        <v>628.69010000000003</v>
      </c>
      <c r="B121" s="1">
        <v>67.644490000000005</v>
      </c>
      <c r="Q121" s="1">
        <v>628.69010000000003</v>
      </c>
      <c r="R121" s="1">
        <v>0.16976759999999999</v>
      </c>
    </row>
    <row r="122" spans="1:18" x14ac:dyDescent="0.25">
      <c r="A122" s="1">
        <v>630.61860000000001</v>
      </c>
      <c r="B122" s="1">
        <v>68.723550000000003</v>
      </c>
      <c r="Q122" s="1">
        <v>630.61860000000001</v>
      </c>
      <c r="R122" s="1">
        <v>0.16289439999999999</v>
      </c>
    </row>
    <row r="123" spans="1:18" x14ac:dyDescent="0.25">
      <c r="A123" s="1">
        <v>632.5471</v>
      </c>
      <c r="B123" s="1">
        <v>69.917050000000003</v>
      </c>
      <c r="Q123" s="1">
        <v>632.5471</v>
      </c>
      <c r="R123" s="1">
        <v>0.1554169</v>
      </c>
    </row>
    <row r="124" spans="1:18" x14ac:dyDescent="0.25">
      <c r="A124" s="1">
        <v>634.47559999999999</v>
      </c>
      <c r="B124" s="1">
        <v>71.330889999999997</v>
      </c>
      <c r="Q124" s="1">
        <v>634.47559999999999</v>
      </c>
      <c r="R124" s="1">
        <v>0.1467223</v>
      </c>
    </row>
    <row r="125" spans="1:18" x14ac:dyDescent="0.25">
      <c r="A125" s="1">
        <v>636.40409999999997</v>
      </c>
      <c r="B125" s="1">
        <v>72.936549999999997</v>
      </c>
      <c r="Q125" s="1">
        <v>636.40409999999997</v>
      </c>
      <c r="R125" s="1">
        <v>0.1370548</v>
      </c>
    </row>
    <row r="126" spans="1:18" x14ac:dyDescent="0.25">
      <c r="A126" s="1">
        <v>638.33259999999996</v>
      </c>
      <c r="B126" s="1">
        <v>74.511790000000005</v>
      </c>
      <c r="Q126" s="1">
        <v>638.33259999999996</v>
      </c>
      <c r="R126" s="1">
        <v>0.127775</v>
      </c>
    </row>
    <row r="127" spans="1:18" x14ac:dyDescent="0.25">
      <c r="A127" s="1">
        <v>640.26110000000006</v>
      </c>
      <c r="B127" s="1">
        <v>75.793419999999998</v>
      </c>
      <c r="Q127" s="1">
        <v>640.26110000000006</v>
      </c>
      <c r="R127" s="1">
        <v>0.1203685</v>
      </c>
    </row>
    <row r="128" spans="1:18" x14ac:dyDescent="0.25">
      <c r="A128" s="1">
        <v>642.18960000000004</v>
      </c>
      <c r="B128" s="1">
        <v>76.817459999999997</v>
      </c>
      <c r="Q128" s="1">
        <v>642.18960000000004</v>
      </c>
      <c r="R128" s="1">
        <v>0.11454010000000001</v>
      </c>
    </row>
    <row r="129" spans="1:18" x14ac:dyDescent="0.25">
      <c r="A129" s="1">
        <v>644.11810000000003</v>
      </c>
      <c r="B129" s="1">
        <v>77.613659999999996</v>
      </c>
      <c r="Q129" s="1">
        <v>644.11810000000003</v>
      </c>
      <c r="R129" s="1">
        <v>0.1100618</v>
      </c>
    </row>
    <row r="130" spans="1:18" x14ac:dyDescent="0.25">
      <c r="A130" s="1">
        <v>646.04660000000001</v>
      </c>
      <c r="B130" s="1">
        <v>78.245500000000007</v>
      </c>
      <c r="Q130" s="1">
        <v>646.04660000000001</v>
      </c>
      <c r="R130" s="1">
        <v>0.1065406</v>
      </c>
    </row>
    <row r="131" spans="1:18" x14ac:dyDescent="0.25">
      <c r="A131" s="1">
        <v>647.9751</v>
      </c>
      <c r="B131" s="1">
        <v>78.739230000000006</v>
      </c>
      <c r="Q131" s="1">
        <v>647.9751</v>
      </c>
      <c r="R131" s="1">
        <v>0.10380880000000001</v>
      </c>
    </row>
    <row r="132" spans="1:18" x14ac:dyDescent="0.25">
      <c r="A132" s="1">
        <v>649.90359999999998</v>
      </c>
      <c r="B132" s="1">
        <v>79.052639999999997</v>
      </c>
      <c r="Q132" s="1">
        <v>649.90359999999998</v>
      </c>
      <c r="R132" s="1">
        <v>0.1020836</v>
      </c>
    </row>
    <row r="133" spans="1:18" x14ac:dyDescent="0.25">
      <c r="A133" s="1">
        <v>651.83209999999997</v>
      </c>
      <c r="B133" s="1">
        <v>79.181020000000004</v>
      </c>
      <c r="Q133" s="1">
        <v>651.83209999999997</v>
      </c>
      <c r="R133" s="1">
        <v>0.10137889999999999</v>
      </c>
    </row>
    <row r="134" spans="1:18" x14ac:dyDescent="0.25">
      <c r="A134" s="1">
        <v>653.76059999999995</v>
      </c>
      <c r="B134" s="1">
        <v>79.49512</v>
      </c>
      <c r="Q134" s="1">
        <v>653.76059999999995</v>
      </c>
      <c r="R134" s="1">
        <v>9.965955E-2</v>
      </c>
    </row>
    <row r="135" spans="1:18" x14ac:dyDescent="0.25">
      <c r="A135" s="1">
        <v>655.68910000000005</v>
      </c>
      <c r="B135" s="1">
        <v>79.984679999999997</v>
      </c>
      <c r="Q135" s="1">
        <v>655.68910000000005</v>
      </c>
      <c r="R135" s="1">
        <v>9.6993209999999996E-2</v>
      </c>
    </row>
    <row r="136" spans="1:18" x14ac:dyDescent="0.25">
      <c r="A136" s="1">
        <v>657.61760000000004</v>
      </c>
      <c r="B136" s="1">
        <v>80.426590000000004</v>
      </c>
      <c r="Q136" s="1">
        <v>657.61760000000004</v>
      </c>
      <c r="R136" s="1">
        <v>9.460035E-2</v>
      </c>
    </row>
    <row r="137" spans="1:18" x14ac:dyDescent="0.25">
      <c r="A137" s="1">
        <v>659.54610000000002</v>
      </c>
      <c r="B137" s="1">
        <v>80.929329999999993</v>
      </c>
      <c r="Q137" s="1">
        <v>659.54610000000002</v>
      </c>
      <c r="R137" s="1">
        <v>9.1894080000000003E-2</v>
      </c>
    </row>
    <row r="138" spans="1:18" x14ac:dyDescent="0.25">
      <c r="A138" s="1">
        <v>661.47450000000003</v>
      </c>
      <c r="B138" s="1">
        <v>81.395399999999995</v>
      </c>
      <c r="Q138" s="1">
        <v>661.47450000000003</v>
      </c>
      <c r="R138" s="1">
        <v>8.9400140000000003E-2</v>
      </c>
    </row>
    <row r="139" spans="1:18" x14ac:dyDescent="0.25">
      <c r="A139" s="1">
        <v>663.40309999999999</v>
      </c>
      <c r="B139" s="1">
        <v>81.670969999999997</v>
      </c>
      <c r="Q139" s="1">
        <v>663.40309999999999</v>
      </c>
      <c r="R139" s="1">
        <v>8.7932270000000007E-2</v>
      </c>
    </row>
    <row r="140" spans="1:18" x14ac:dyDescent="0.25">
      <c r="A140" s="1">
        <v>665.33150000000001</v>
      </c>
      <c r="B140" s="1">
        <v>81.673659999999998</v>
      </c>
      <c r="Q140" s="1">
        <v>665.33150000000001</v>
      </c>
      <c r="R140" s="1">
        <v>8.7917999999999996E-2</v>
      </c>
    </row>
    <row r="141" spans="1:18" x14ac:dyDescent="0.25">
      <c r="A141" s="1">
        <v>667.26009999999997</v>
      </c>
      <c r="B141" s="1">
        <v>81.022890000000004</v>
      </c>
      <c r="Q141" s="1">
        <v>667.26009999999997</v>
      </c>
      <c r="R141" s="1">
        <v>9.1392280000000006E-2</v>
      </c>
    </row>
    <row r="142" spans="1:18" x14ac:dyDescent="0.25">
      <c r="A142" s="1">
        <v>669.18849999999998</v>
      </c>
      <c r="B142" s="1">
        <v>80.782650000000004</v>
      </c>
      <c r="Q142" s="1">
        <v>669.18849999999998</v>
      </c>
      <c r="R142" s="1">
        <v>9.2681899999999998E-2</v>
      </c>
    </row>
    <row r="143" spans="1:18" x14ac:dyDescent="0.25">
      <c r="A143" s="1">
        <v>671.11710000000005</v>
      </c>
      <c r="B143" s="1">
        <v>80.793890000000005</v>
      </c>
      <c r="Q143" s="1">
        <v>671.11710000000005</v>
      </c>
      <c r="R143" s="1">
        <v>9.2621460000000003E-2</v>
      </c>
    </row>
    <row r="144" spans="1:18" x14ac:dyDescent="0.25">
      <c r="A144" s="1">
        <v>673.04549999999995</v>
      </c>
      <c r="B144" s="1">
        <v>80.204189999999997</v>
      </c>
      <c r="Q144" s="1">
        <v>673.04549999999995</v>
      </c>
      <c r="R144" s="1">
        <v>9.5802979999999996E-2</v>
      </c>
    </row>
    <row r="145" spans="1:18" x14ac:dyDescent="0.25">
      <c r="A145" s="1">
        <v>674.97410000000002</v>
      </c>
      <c r="B145" s="1">
        <v>79.400189999999995</v>
      </c>
      <c r="Q145" s="1">
        <v>674.97410000000002</v>
      </c>
      <c r="R145" s="1">
        <v>0.1001785</v>
      </c>
    </row>
    <row r="146" spans="1:18" x14ac:dyDescent="0.25">
      <c r="A146" s="1">
        <v>676.90250000000003</v>
      </c>
      <c r="B146" s="1">
        <v>78.759280000000004</v>
      </c>
      <c r="Q146" s="1">
        <v>676.90250000000003</v>
      </c>
      <c r="R146" s="1">
        <v>0.10369829999999999</v>
      </c>
    </row>
    <row r="147" spans="1:18" x14ac:dyDescent="0.25">
      <c r="A147" s="1">
        <v>678.83109999999999</v>
      </c>
      <c r="B147" s="1">
        <v>78.559809999999999</v>
      </c>
      <c r="Q147" s="1">
        <v>678.83109999999999</v>
      </c>
      <c r="R147" s="1">
        <v>0.10479960000000001</v>
      </c>
    </row>
    <row r="148" spans="1:18" x14ac:dyDescent="0.25">
      <c r="A148" s="1">
        <v>680.7595</v>
      </c>
      <c r="B148" s="1">
        <v>78.689340000000001</v>
      </c>
      <c r="Q148" s="1">
        <v>680.7595</v>
      </c>
      <c r="R148" s="1">
        <v>0.1040841</v>
      </c>
    </row>
    <row r="149" spans="1:18" x14ac:dyDescent="0.25">
      <c r="A149" s="1">
        <v>682.68799999999999</v>
      </c>
      <c r="B149" s="1">
        <v>79.421459999999996</v>
      </c>
      <c r="Q149" s="1">
        <v>682.68799999999999</v>
      </c>
      <c r="R149" s="1">
        <v>0.1000621</v>
      </c>
    </row>
    <row r="150" spans="1:18" x14ac:dyDescent="0.25">
      <c r="A150" s="1">
        <v>684.61649999999997</v>
      </c>
      <c r="B150" s="1">
        <v>80.517759999999996</v>
      </c>
      <c r="Q150" s="1">
        <v>684.61649999999997</v>
      </c>
      <c r="R150" s="1">
        <v>9.4108300000000006E-2</v>
      </c>
    </row>
    <row r="151" spans="1:18" x14ac:dyDescent="0.25">
      <c r="A151" s="1">
        <v>686.54499999999996</v>
      </c>
      <c r="B151" s="1">
        <v>81.444950000000006</v>
      </c>
      <c r="Q151" s="1">
        <v>686.54499999999996</v>
      </c>
      <c r="R151" s="1">
        <v>8.9135870000000006E-2</v>
      </c>
    </row>
    <row r="152" spans="1:18" x14ac:dyDescent="0.25">
      <c r="A152" s="1">
        <v>688.47349999999994</v>
      </c>
      <c r="B152" s="1">
        <v>82.269559999999998</v>
      </c>
      <c r="Q152" s="1">
        <v>688.47349999999994</v>
      </c>
      <c r="R152" s="1">
        <v>8.4760829999999995E-2</v>
      </c>
    </row>
    <row r="153" spans="1:18" x14ac:dyDescent="0.25">
      <c r="A153" s="1">
        <v>690.40200000000004</v>
      </c>
      <c r="B153" s="1">
        <v>82.954930000000004</v>
      </c>
      <c r="Q153" s="1">
        <v>690.40200000000004</v>
      </c>
      <c r="R153" s="1">
        <v>8.1157800000000002E-2</v>
      </c>
    </row>
    <row r="154" spans="1:18" x14ac:dyDescent="0.25">
      <c r="A154" s="1">
        <v>692.33050000000003</v>
      </c>
      <c r="B154" s="1">
        <v>83.326710000000006</v>
      </c>
      <c r="Q154" s="1">
        <v>692.33050000000003</v>
      </c>
      <c r="R154" s="1">
        <v>7.9215750000000001E-2</v>
      </c>
    </row>
    <row r="155" spans="1:18" x14ac:dyDescent="0.25">
      <c r="A155" s="1">
        <v>694.25900000000001</v>
      </c>
      <c r="B155" s="1">
        <v>83.634479999999996</v>
      </c>
      <c r="Q155" s="1">
        <v>694.25900000000001</v>
      </c>
      <c r="R155" s="1">
        <v>7.7614649999999993E-2</v>
      </c>
    </row>
    <row r="156" spans="1:18" x14ac:dyDescent="0.25">
      <c r="A156" s="1">
        <v>696.1875</v>
      </c>
      <c r="B156" s="1">
        <v>83.904160000000005</v>
      </c>
      <c r="Q156" s="1">
        <v>696.1875</v>
      </c>
      <c r="R156" s="1">
        <v>7.6216519999999996E-2</v>
      </c>
    </row>
    <row r="157" spans="1:18" x14ac:dyDescent="0.25">
      <c r="A157" s="1">
        <v>698.11599999999999</v>
      </c>
      <c r="B157" s="1">
        <v>84.064220000000006</v>
      </c>
      <c r="Q157" s="1">
        <v>698.11599999999999</v>
      </c>
      <c r="R157" s="1">
        <v>7.5388769999999994E-2</v>
      </c>
    </row>
    <row r="158" spans="1:18" x14ac:dyDescent="0.25">
      <c r="A158" s="1">
        <v>700.04449999999997</v>
      </c>
      <c r="B158" s="1">
        <v>84.462140000000005</v>
      </c>
      <c r="Q158" s="1">
        <v>700.04449999999997</v>
      </c>
      <c r="R158" s="1">
        <v>7.3337899999999998E-2</v>
      </c>
    </row>
    <row r="159" spans="1:18" x14ac:dyDescent="0.25">
      <c r="A159" s="1">
        <v>701.97299999999996</v>
      </c>
      <c r="B159" s="1">
        <v>85.176770000000005</v>
      </c>
      <c r="Q159" s="1">
        <v>701.97299999999996</v>
      </c>
      <c r="R159" s="1">
        <v>6.9678870000000004E-2</v>
      </c>
    </row>
    <row r="160" spans="1:18" x14ac:dyDescent="0.25">
      <c r="A160" s="1">
        <v>703.90150000000006</v>
      </c>
      <c r="B160" s="1">
        <v>85.851029999999994</v>
      </c>
      <c r="Q160" s="1">
        <v>703.90150000000006</v>
      </c>
      <c r="R160" s="1">
        <v>6.6254510000000003E-2</v>
      </c>
    </row>
    <row r="161" spans="1:18" x14ac:dyDescent="0.25">
      <c r="A161" s="1">
        <v>705.83</v>
      </c>
      <c r="B161" s="1">
        <v>86.538179999999997</v>
      </c>
      <c r="Q161" s="1">
        <v>705.83</v>
      </c>
      <c r="R161" s="1">
        <v>6.2792239999999999E-2</v>
      </c>
    </row>
    <row r="162" spans="1:18" x14ac:dyDescent="0.25">
      <c r="A162" s="1">
        <v>707.75850000000003</v>
      </c>
      <c r="B162" s="1">
        <v>87.234210000000004</v>
      </c>
      <c r="Q162" s="1">
        <v>707.75850000000003</v>
      </c>
      <c r="R162" s="1">
        <v>5.9313159999999997E-2</v>
      </c>
    </row>
    <row r="163" spans="1:18" x14ac:dyDescent="0.25">
      <c r="A163" s="1">
        <v>709.68700000000001</v>
      </c>
      <c r="B163" s="1">
        <v>87.899010000000004</v>
      </c>
      <c r="Q163" s="1">
        <v>709.68700000000001</v>
      </c>
      <c r="R163" s="1">
        <v>5.6016030000000001E-2</v>
      </c>
    </row>
    <row r="164" spans="1:18" x14ac:dyDescent="0.25">
      <c r="A164" s="1">
        <v>711.6155</v>
      </c>
      <c r="B164" s="1">
        <v>88.377269999999996</v>
      </c>
      <c r="Q164" s="1">
        <v>711.6155</v>
      </c>
      <c r="R164" s="1">
        <v>5.3659449999999997E-2</v>
      </c>
    </row>
    <row r="165" spans="1:18" x14ac:dyDescent="0.25">
      <c r="A165" s="1">
        <v>713.54399999999998</v>
      </c>
      <c r="B165" s="1">
        <v>88.576580000000007</v>
      </c>
      <c r="Q165" s="1">
        <v>713.54399999999998</v>
      </c>
      <c r="R165" s="1">
        <v>5.2681060000000002E-2</v>
      </c>
    </row>
    <row r="166" spans="1:18" x14ac:dyDescent="0.25">
      <c r="A166" s="1">
        <v>715.47249999999997</v>
      </c>
      <c r="B166" s="1">
        <v>88.631230000000002</v>
      </c>
      <c r="Q166" s="1">
        <v>715.47249999999997</v>
      </c>
      <c r="R166" s="1">
        <v>5.24132E-2</v>
      </c>
    </row>
    <row r="167" spans="1:18" x14ac:dyDescent="0.25">
      <c r="A167" s="1">
        <v>717.40099999999995</v>
      </c>
      <c r="B167" s="1">
        <v>88.544939999999997</v>
      </c>
      <c r="Q167" s="1">
        <v>717.40099999999995</v>
      </c>
      <c r="R167" s="1">
        <v>5.2836220000000003E-2</v>
      </c>
    </row>
    <row r="168" spans="1:18" x14ac:dyDescent="0.25">
      <c r="A168" s="1">
        <v>719.32950000000005</v>
      </c>
      <c r="B168" s="1">
        <v>88.37791</v>
      </c>
      <c r="Q168" s="1">
        <v>719.32950000000005</v>
      </c>
      <c r="R168" s="1">
        <v>5.3656240000000001E-2</v>
      </c>
    </row>
    <row r="169" spans="1:18" x14ac:dyDescent="0.25">
      <c r="A169" s="1">
        <v>721.25800000000004</v>
      </c>
      <c r="B169" s="1">
        <v>88.518749999999997</v>
      </c>
      <c r="Q169" s="1">
        <v>721.25800000000004</v>
      </c>
      <c r="R169" s="1">
        <v>5.2964730000000002E-2</v>
      </c>
    </row>
    <row r="170" spans="1:18" x14ac:dyDescent="0.25">
      <c r="A170" s="1">
        <v>723.18650000000002</v>
      </c>
      <c r="B170" s="1">
        <v>88.938040000000001</v>
      </c>
      <c r="Q170" s="1">
        <v>723.18650000000002</v>
      </c>
      <c r="R170" s="1">
        <v>5.091242E-2</v>
      </c>
    </row>
    <row r="171" spans="1:18" x14ac:dyDescent="0.25">
      <c r="A171" s="1">
        <v>725.11500000000001</v>
      </c>
      <c r="B171" s="1">
        <v>89.687600000000003</v>
      </c>
      <c r="Q171" s="1">
        <v>725.11500000000001</v>
      </c>
      <c r="R171" s="1">
        <v>4.7267589999999998E-2</v>
      </c>
    </row>
    <row r="172" spans="1:18" x14ac:dyDescent="0.25">
      <c r="A172" s="1">
        <v>727.04349999999999</v>
      </c>
      <c r="B172" s="1">
        <v>90.847920000000002</v>
      </c>
      <c r="Q172" s="1">
        <v>727.04349999999999</v>
      </c>
      <c r="R172" s="1">
        <v>4.1685029999999998E-2</v>
      </c>
    </row>
    <row r="173" spans="1:18" x14ac:dyDescent="0.25">
      <c r="A173" s="1">
        <v>728.97199999999998</v>
      </c>
      <c r="B173" s="1">
        <v>92.005709999999993</v>
      </c>
      <c r="Q173" s="1">
        <v>728.97199999999998</v>
      </c>
      <c r="R173" s="1">
        <v>3.6185250000000002E-2</v>
      </c>
    </row>
    <row r="174" spans="1:18" x14ac:dyDescent="0.25">
      <c r="A174" s="1">
        <v>730.90049999999997</v>
      </c>
      <c r="B174" s="1">
        <v>92.979299999999995</v>
      </c>
      <c r="Q174" s="1">
        <v>730.90049999999997</v>
      </c>
      <c r="R174" s="1">
        <v>3.1613719999999998E-2</v>
      </c>
    </row>
    <row r="175" spans="1:18" x14ac:dyDescent="0.25">
      <c r="A175" s="1">
        <v>732.82899999999995</v>
      </c>
      <c r="B175" s="1">
        <v>93.929000000000002</v>
      </c>
      <c r="Q175" s="1">
        <v>732.82899999999995</v>
      </c>
      <c r="R175" s="1">
        <v>2.7200309999999998E-2</v>
      </c>
    </row>
    <row r="176" spans="1:18" x14ac:dyDescent="0.25">
      <c r="A176" s="1">
        <v>734.75739999999996</v>
      </c>
      <c r="B176" s="1">
        <v>94.739140000000006</v>
      </c>
      <c r="Q176" s="1">
        <v>734.75739999999996</v>
      </c>
      <c r="R176" s="1">
        <v>2.3470540000000002E-2</v>
      </c>
    </row>
    <row r="177" spans="1:18" x14ac:dyDescent="0.25">
      <c r="A177" s="1">
        <v>736.68600000000004</v>
      </c>
      <c r="B177" s="1">
        <v>95.423060000000007</v>
      </c>
      <c r="Q177" s="1">
        <v>736.68600000000004</v>
      </c>
      <c r="R177" s="1">
        <v>2.0346659999999999E-2</v>
      </c>
    </row>
    <row r="178" spans="1:18" x14ac:dyDescent="0.25">
      <c r="A178" s="1">
        <v>738.61440000000005</v>
      </c>
      <c r="B178" s="1">
        <v>96.052880000000002</v>
      </c>
      <c r="Q178" s="1">
        <v>738.61440000000005</v>
      </c>
      <c r="R178" s="1">
        <v>1.7489609999999999E-2</v>
      </c>
    </row>
    <row r="179" spans="1:18" x14ac:dyDescent="0.25">
      <c r="A179" s="1">
        <v>740.54300000000001</v>
      </c>
      <c r="B179" s="1">
        <v>96.582049999999995</v>
      </c>
      <c r="Q179" s="1">
        <v>740.54300000000001</v>
      </c>
      <c r="R179" s="1">
        <v>1.510361E-2</v>
      </c>
    </row>
    <row r="180" spans="1:18" x14ac:dyDescent="0.25">
      <c r="A180" s="1">
        <v>742.47140000000002</v>
      </c>
      <c r="B180" s="1">
        <v>96.980149999999995</v>
      </c>
      <c r="Q180" s="1">
        <v>742.47140000000002</v>
      </c>
      <c r="R180" s="1">
        <v>1.331715E-2</v>
      </c>
    </row>
    <row r="181" spans="1:18" x14ac:dyDescent="0.25">
      <c r="A181" s="1">
        <v>744.4</v>
      </c>
      <c r="B181" s="1">
        <v>97.309839999999994</v>
      </c>
      <c r="Q181" s="1">
        <v>744.4</v>
      </c>
      <c r="R181" s="1">
        <v>1.184323E-2</v>
      </c>
    </row>
    <row r="182" spans="1:18" x14ac:dyDescent="0.25">
      <c r="A182" s="1">
        <v>746.32839999999999</v>
      </c>
      <c r="B182" s="1">
        <v>97.536619999999999</v>
      </c>
      <c r="Q182" s="1">
        <v>746.32839999999999</v>
      </c>
      <c r="R182" s="1">
        <v>1.083228E-2</v>
      </c>
    </row>
    <row r="183" spans="1:18" x14ac:dyDescent="0.25">
      <c r="A183" s="1">
        <v>748.25699999999995</v>
      </c>
      <c r="B183" s="1">
        <v>97.764020000000002</v>
      </c>
      <c r="Q183" s="1">
        <v>748.25699999999995</v>
      </c>
      <c r="R183" s="1">
        <v>9.8209379999999995E-3</v>
      </c>
    </row>
    <row r="184" spans="1:18" x14ac:dyDescent="0.25">
      <c r="A184" s="1">
        <v>750.18539999999996</v>
      </c>
      <c r="B184" s="1">
        <v>97.979529999999997</v>
      </c>
      <c r="Q184" s="1">
        <v>750.18539999999996</v>
      </c>
      <c r="R184" s="1">
        <v>8.8646560000000003E-3</v>
      </c>
    </row>
    <row r="185" spans="1:18" x14ac:dyDescent="0.25">
      <c r="A185" s="1">
        <v>752.11400000000003</v>
      </c>
      <c r="B185" s="1">
        <v>98.131100000000004</v>
      </c>
      <c r="Q185" s="1">
        <v>752.11400000000003</v>
      </c>
      <c r="R185" s="1">
        <v>8.1933140000000002E-3</v>
      </c>
    </row>
    <row r="186" spans="1:18" x14ac:dyDescent="0.25">
      <c r="A186" s="1">
        <v>754.04240000000004</v>
      </c>
      <c r="B186" s="1">
        <v>98.201340000000002</v>
      </c>
      <c r="Q186" s="1">
        <v>754.04240000000004</v>
      </c>
      <c r="R186" s="1">
        <v>7.8825800000000001E-3</v>
      </c>
    </row>
    <row r="187" spans="1:18" x14ac:dyDescent="0.25">
      <c r="A187" s="1">
        <v>755.97090000000003</v>
      </c>
      <c r="B187" s="1">
        <v>98.389349999999993</v>
      </c>
      <c r="Q187" s="1">
        <v>755.97090000000003</v>
      </c>
      <c r="R187" s="1">
        <v>7.0519149999999997E-3</v>
      </c>
    </row>
    <row r="188" spans="1:18" x14ac:dyDescent="0.25">
      <c r="A188" s="1">
        <v>757.89940000000001</v>
      </c>
      <c r="B188" s="1">
        <v>98.506810000000002</v>
      </c>
      <c r="Q188" s="1">
        <v>757.89940000000001</v>
      </c>
      <c r="R188" s="1">
        <v>6.5337420000000004E-3</v>
      </c>
    </row>
    <row r="189" spans="1:18" x14ac:dyDescent="0.25">
      <c r="A189" s="1">
        <v>759.8279</v>
      </c>
      <c r="B189" s="1">
        <v>98.555409999999995</v>
      </c>
      <c r="Q189" s="1">
        <v>759.8279</v>
      </c>
      <c r="R189" s="1">
        <v>6.3195229999999996E-3</v>
      </c>
    </row>
    <row r="190" spans="1:18" x14ac:dyDescent="0.25">
      <c r="A190" s="1">
        <v>761.75639999999999</v>
      </c>
      <c r="B190" s="1">
        <v>98.728039999999993</v>
      </c>
      <c r="Q190" s="1">
        <v>761.75639999999999</v>
      </c>
      <c r="R190" s="1">
        <v>5.5594889999999999E-3</v>
      </c>
    </row>
    <row r="191" spans="1:18" x14ac:dyDescent="0.25">
      <c r="A191" s="1">
        <v>763.68489999999997</v>
      </c>
      <c r="B191" s="1">
        <v>98.865390000000005</v>
      </c>
      <c r="Q191" s="1">
        <v>763.68489999999997</v>
      </c>
      <c r="R191" s="1">
        <v>4.9556940000000001E-3</v>
      </c>
    </row>
    <row r="192" spans="1:18" x14ac:dyDescent="0.25">
      <c r="A192" s="1">
        <v>765.61339999999996</v>
      </c>
      <c r="B192" s="1">
        <v>98.973330000000004</v>
      </c>
      <c r="Q192" s="1">
        <v>765.61339999999996</v>
      </c>
      <c r="R192" s="1">
        <v>4.4818369999999998E-3</v>
      </c>
    </row>
    <row r="193" spans="1:18" x14ac:dyDescent="0.25">
      <c r="A193" s="1">
        <v>767.54190000000006</v>
      </c>
      <c r="B193" s="1">
        <v>99.129249999999999</v>
      </c>
      <c r="Q193" s="1">
        <v>767.54190000000006</v>
      </c>
      <c r="R193" s="1">
        <v>3.7981719999999998E-3</v>
      </c>
    </row>
    <row r="194" spans="1:18" x14ac:dyDescent="0.25">
      <c r="A194" s="1">
        <v>769.47040000000004</v>
      </c>
      <c r="B194" s="1">
        <v>99.170779999999993</v>
      </c>
      <c r="Q194" s="1">
        <v>769.47040000000004</v>
      </c>
      <c r="R194" s="1">
        <v>3.616303E-3</v>
      </c>
    </row>
    <row r="195" spans="1:18" x14ac:dyDescent="0.25">
      <c r="A195" s="1">
        <v>771.39890000000003</v>
      </c>
      <c r="B195" s="1">
        <v>99.302030000000002</v>
      </c>
      <c r="Q195" s="1">
        <v>771.39890000000003</v>
      </c>
      <c r="R195" s="1">
        <v>3.0418490000000001E-3</v>
      </c>
    </row>
    <row r="196" spans="1:18" x14ac:dyDescent="0.25">
      <c r="A196" s="1">
        <v>773.32740000000001</v>
      </c>
      <c r="B196" s="1">
        <v>99.482510000000005</v>
      </c>
      <c r="Q196" s="1">
        <v>773.32740000000001</v>
      </c>
      <c r="R196" s="1">
        <v>2.2532490000000001E-3</v>
      </c>
    </row>
    <row r="197" spans="1:18" x14ac:dyDescent="0.25">
      <c r="A197" s="1">
        <v>775.2559</v>
      </c>
      <c r="B197" s="1">
        <v>99.552999999999997</v>
      </c>
      <c r="Q197" s="1">
        <v>775.2559</v>
      </c>
      <c r="R197" s="1">
        <v>1.9456300000000001E-3</v>
      </c>
    </row>
    <row r="198" spans="1:18" x14ac:dyDescent="0.25">
      <c r="A198" s="1">
        <v>777.18439999999998</v>
      </c>
      <c r="B198" s="1">
        <v>99.634649999999993</v>
      </c>
      <c r="Q198" s="1">
        <v>777.18439999999998</v>
      </c>
      <c r="R198" s="1">
        <v>1.589596E-3</v>
      </c>
    </row>
    <row r="199" spans="1:18" x14ac:dyDescent="0.25">
      <c r="A199" s="1">
        <v>779.11289999999997</v>
      </c>
      <c r="B199" s="1">
        <v>99.662239999999997</v>
      </c>
      <c r="Q199" s="1">
        <v>779.11289999999997</v>
      </c>
      <c r="R199" s="1">
        <v>1.469344E-3</v>
      </c>
    </row>
    <row r="200" spans="1:18" x14ac:dyDescent="0.25">
      <c r="A200" s="1">
        <v>781.04139999999995</v>
      </c>
      <c r="B200" s="1">
        <v>99.613100000000003</v>
      </c>
      <c r="Q200" s="1">
        <v>781.04139999999995</v>
      </c>
      <c r="R200" s="1">
        <v>1.683548E-3</v>
      </c>
    </row>
    <row r="201" spans="1:18" x14ac:dyDescent="0.25">
      <c r="A201" s="1">
        <v>782.96990000000005</v>
      </c>
      <c r="B201" s="1">
        <v>99.702500000000001</v>
      </c>
      <c r="Q201" s="1">
        <v>782.96990000000005</v>
      </c>
      <c r="R201" s="1">
        <v>1.293942E-3</v>
      </c>
    </row>
    <row r="202" spans="1:18" x14ac:dyDescent="0.25">
      <c r="A202" s="1">
        <v>784.89840000000004</v>
      </c>
      <c r="B202" s="1">
        <v>99.758359999999996</v>
      </c>
      <c r="Q202" s="1">
        <v>784.89840000000004</v>
      </c>
      <c r="R202" s="1">
        <v>1.0506960000000001E-3</v>
      </c>
    </row>
    <row r="203" spans="1:18" x14ac:dyDescent="0.25">
      <c r="A203" s="1">
        <v>786.82690000000002</v>
      </c>
      <c r="B203" s="1">
        <v>99.800690000000003</v>
      </c>
      <c r="Q203" s="1">
        <v>786.82690000000002</v>
      </c>
      <c r="R203" s="1">
        <v>8.6647269999999999E-4</v>
      </c>
    </row>
    <row r="204" spans="1:18" x14ac:dyDescent="0.25">
      <c r="A204" s="1">
        <v>788.75540000000001</v>
      </c>
      <c r="B204" s="1">
        <v>99.885639999999995</v>
      </c>
      <c r="Q204" s="1">
        <v>788.75540000000001</v>
      </c>
      <c r="R204" s="1">
        <v>4.9696859999999996E-4</v>
      </c>
    </row>
    <row r="205" spans="1:18" x14ac:dyDescent="0.25">
      <c r="A205" s="1">
        <v>790.68389999999999</v>
      </c>
      <c r="B205" s="1">
        <v>99.943280000000001</v>
      </c>
      <c r="Q205" s="1">
        <v>790.68389999999999</v>
      </c>
      <c r="R205" s="1">
        <v>2.4642050000000002E-4</v>
      </c>
    </row>
    <row r="206" spans="1:18" x14ac:dyDescent="0.25">
      <c r="A206" s="1">
        <v>792.61239999999998</v>
      </c>
      <c r="B206" s="1">
        <v>99.971890000000002</v>
      </c>
      <c r="Q206" s="1">
        <v>792.61239999999998</v>
      </c>
      <c r="R206" s="1">
        <v>1.2208520000000001E-4</v>
      </c>
    </row>
    <row r="207" spans="1:18" x14ac:dyDescent="0.25">
      <c r="A207" s="1">
        <v>794.54089999999997</v>
      </c>
      <c r="B207" s="1">
        <v>99.938670000000002</v>
      </c>
      <c r="Q207" s="1">
        <v>794.54089999999997</v>
      </c>
      <c r="R207" s="1">
        <v>2.6644769999999997E-4</v>
      </c>
    </row>
    <row r="208" spans="1:18" x14ac:dyDescent="0.25">
      <c r="A208" s="1">
        <v>796.46939999999995</v>
      </c>
      <c r="B208" s="1">
        <v>99.879670000000004</v>
      </c>
      <c r="Q208" s="1">
        <v>796.46939999999995</v>
      </c>
      <c r="R208" s="1">
        <v>5.2291149999999999E-4</v>
      </c>
    </row>
    <row r="209" spans="1:18" x14ac:dyDescent="0.25">
      <c r="A209" s="1">
        <v>798.39790000000005</v>
      </c>
      <c r="B209" s="1">
        <v>99.872609999999995</v>
      </c>
      <c r="Q209" s="1">
        <v>798.39790000000005</v>
      </c>
      <c r="R209" s="1">
        <v>5.5359300000000001E-4</v>
      </c>
    </row>
    <row r="210" spans="1:18" x14ac:dyDescent="0.25">
      <c r="A210" s="1">
        <v>800.32640000000004</v>
      </c>
      <c r="B210" s="1">
        <v>99.846519999999998</v>
      </c>
      <c r="Q210" s="1">
        <v>800.32640000000004</v>
      </c>
      <c r="R210" s="1">
        <v>6.6706540000000003E-4</v>
      </c>
    </row>
    <row r="211" spans="1:18" x14ac:dyDescent="0.25">
      <c r="A211" s="1">
        <v>802.25490000000002</v>
      </c>
      <c r="B211" s="1">
        <v>99.825019999999995</v>
      </c>
      <c r="Q211" s="1">
        <v>802.25490000000002</v>
      </c>
      <c r="R211" s="1">
        <v>7.6058509999999996E-4</v>
      </c>
    </row>
    <row r="212" spans="1:18" x14ac:dyDescent="0.25">
      <c r="A212" s="1">
        <v>804.18330000000003</v>
      </c>
      <c r="B212" s="1">
        <v>99.800250000000005</v>
      </c>
      <c r="Q212" s="1">
        <v>804.18330000000003</v>
      </c>
      <c r="R212" s="1">
        <v>8.68395E-4</v>
      </c>
    </row>
    <row r="213" spans="1:18" x14ac:dyDescent="0.25">
      <c r="A213" s="1">
        <v>806.11189999999999</v>
      </c>
      <c r="B213" s="1">
        <v>99.738399999999999</v>
      </c>
      <c r="Q213" s="1">
        <v>806.11189999999999</v>
      </c>
      <c r="R213" s="1">
        <v>1.1376139999999999E-3</v>
      </c>
    </row>
    <row r="214" spans="1:18" x14ac:dyDescent="0.25">
      <c r="A214" s="1">
        <v>808.0403</v>
      </c>
      <c r="B214" s="1">
        <v>99.666370000000001</v>
      </c>
      <c r="Q214" s="1">
        <v>808.0403</v>
      </c>
      <c r="R214" s="1">
        <v>1.451358E-3</v>
      </c>
    </row>
    <row r="215" spans="1:18" x14ac:dyDescent="0.25">
      <c r="A215" s="1">
        <v>809.96889999999996</v>
      </c>
      <c r="B215" s="1">
        <v>99.604680000000002</v>
      </c>
      <c r="Q215" s="1">
        <v>809.96889999999996</v>
      </c>
      <c r="R215" s="1">
        <v>1.7202350000000001E-3</v>
      </c>
    </row>
    <row r="216" spans="1:18" x14ac:dyDescent="0.25">
      <c r="A216" s="1">
        <v>811.89729999999997</v>
      </c>
      <c r="B216" s="1">
        <v>99.516040000000004</v>
      </c>
      <c r="Q216" s="1">
        <v>811.89729999999997</v>
      </c>
      <c r="R216" s="1">
        <v>2.1069349999999999E-3</v>
      </c>
    </row>
    <row r="217" spans="1:18" x14ac:dyDescent="0.25">
      <c r="A217" s="1">
        <v>813.82590000000005</v>
      </c>
      <c r="B217" s="1">
        <v>99.417900000000003</v>
      </c>
      <c r="Q217" s="1">
        <v>813.82590000000005</v>
      </c>
      <c r="R217" s="1">
        <v>2.5354029999999999E-3</v>
      </c>
    </row>
    <row r="218" spans="1:18" x14ac:dyDescent="0.25">
      <c r="A218" s="1">
        <v>815.75429999999994</v>
      </c>
      <c r="B218" s="1">
        <v>99.336939999999998</v>
      </c>
      <c r="Q218" s="1">
        <v>815.75429999999994</v>
      </c>
      <c r="R218" s="1">
        <v>2.8891860000000002E-3</v>
      </c>
    </row>
    <row r="219" spans="1:18" x14ac:dyDescent="0.25">
      <c r="A219" s="1">
        <v>817.68290000000002</v>
      </c>
      <c r="B219" s="1">
        <v>99.236559999999997</v>
      </c>
      <c r="Q219" s="1">
        <v>817.68290000000002</v>
      </c>
      <c r="R219" s="1">
        <v>3.3283229999999998E-3</v>
      </c>
    </row>
    <row r="220" spans="1:18" x14ac:dyDescent="0.25">
      <c r="A220" s="1">
        <v>819.61130000000003</v>
      </c>
      <c r="B220" s="1">
        <v>99.074780000000004</v>
      </c>
      <c r="Q220" s="1">
        <v>819.61130000000003</v>
      </c>
      <c r="R220" s="1">
        <v>4.0368590000000003E-3</v>
      </c>
    </row>
    <row r="221" spans="1:18" x14ac:dyDescent="0.25">
      <c r="A221" s="1">
        <v>821.53989999999999</v>
      </c>
      <c r="B221" s="1">
        <v>98.908799999999999</v>
      </c>
      <c r="Q221" s="1">
        <v>821.53989999999999</v>
      </c>
      <c r="R221" s="1">
        <v>4.7650779999999998E-3</v>
      </c>
    </row>
    <row r="222" spans="1:18" x14ac:dyDescent="0.25">
      <c r="A222" s="1">
        <v>823.4683</v>
      </c>
      <c r="B222" s="1">
        <v>98.726519999999994</v>
      </c>
      <c r="Q222" s="1">
        <v>823.4683</v>
      </c>
      <c r="R222" s="1">
        <v>5.5661499999999997E-3</v>
      </c>
    </row>
    <row r="223" spans="1:18" x14ac:dyDescent="0.25">
      <c r="A223" s="1">
        <v>825.39689999999996</v>
      </c>
      <c r="B223" s="1">
        <v>98.531490000000005</v>
      </c>
      <c r="Q223" s="1">
        <v>825.39689999999996</v>
      </c>
      <c r="R223" s="1">
        <v>6.4249340000000002E-3</v>
      </c>
    </row>
    <row r="224" spans="1:18" x14ac:dyDescent="0.25">
      <c r="A224" s="1">
        <v>827.32529999999997</v>
      </c>
      <c r="B224" s="1">
        <v>98.292450000000002</v>
      </c>
      <c r="Q224" s="1">
        <v>827.32529999999997</v>
      </c>
      <c r="R224" s="1">
        <v>7.4798460000000001E-3</v>
      </c>
    </row>
    <row r="225" spans="1:18" x14ac:dyDescent="0.25">
      <c r="A225" s="1">
        <v>829.25379999999996</v>
      </c>
      <c r="B225" s="1">
        <v>98.041349999999994</v>
      </c>
      <c r="Q225" s="1">
        <v>829.25379999999996</v>
      </c>
      <c r="R225" s="1">
        <v>8.5907129999999998E-3</v>
      </c>
    </row>
    <row r="226" spans="1:18" x14ac:dyDescent="0.25">
      <c r="A226" s="1">
        <v>831.18230000000005</v>
      </c>
      <c r="B226" s="1">
        <v>97.787040000000005</v>
      </c>
      <c r="Q226" s="1">
        <v>831.18230000000005</v>
      </c>
      <c r="R226" s="1">
        <v>9.7187009999999997E-3</v>
      </c>
    </row>
    <row r="227" spans="1:18" x14ac:dyDescent="0.25">
      <c r="A227" s="1">
        <v>833.11080000000004</v>
      </c>
      <c r="B227" s="1">
        <v>97.557040000000001</v>
      </c>
      <c r="Q227" s="1">
        <v>833.11080000000004</v>
      </c>
      <c r="R227" s="1">
        <v>1.074138E-2</v>
      </c>
    </row>
    <row r="228" spans="1:18" x14ac:dyDescent="0.25">
      <c r="A228" s="1">
        <v>835.03930000000003</v>
      </c>
      <c r="B228" s="1">
        <v>97.292310000000001</v>
      </c>
      <c r="Q228" s="1">
        <v>835.03930000000003</v>
      </c>
      <c r="R228" s="1">
        <v>1.192147E-2</v>
      </c>
    </row>
    <row r="229" spans="1:18" x14ac:dyDescent="0.25">
      <c r="A229" s="1">
        <v>836.96780000000001</v>
      </c>
      <c r="B229" s="1">
        <v>97.001090000000005</v>
      </c>
      <c r="Q229" s="1">
        <v>836.96780000000001</v>
      </c>
      <c r="R229" s="1">
        <v>1.322336E-2</v>
      </c>
    </row>
    <row r="230" spans="1:18" x14ac:dyDescent="0.25">
      <c r="A230" s="1">
        <v>838.8963</v>
      </c>
      <c r="B230" s="1">
        <v>96.684910000000002</v>
      </c>
      <c r="Q230" s="1">
        <v>838.8963</v>
      </c>
      <c r="R230" s="1">
        <v>1.464127E-2</v>
      </c>
    </row>
    <row r="231" spans="1:18" x14ac:dyDescent="0.25">
      <c r="A231" s="1">
        <v>840.82479999999998</v>
      </c>
      <c r="B231" s="1">
        <v>96.376999999999995</v>
      </c>
      <c r="Q231" s="1">
        <v>840.82479999999998</v>
      </c>
      <c r="R231" s="1">
        <v>1.6026599999999998E-2</v>
      </c>
    </row>
    <row r="232" spans="1:18" x14ac:dyDescent="0.25">
      <c r="A232" s="1">
        <v>842.75329999999997</v>
      </c>
      <c r="B232" s="1">
        <v>96.070539999999994</v>
      </c>
      <c r="Q232" s="1">
        <v>842.75329999999997</v>
      </c>
      <c r="R232" s="1">
        <v>1.7409770000000001E-2</v>
      </c>
    </row>
    <row r="233" spans="1:18" x14ac:dyDescent="0.25">
      <c r="A233" s="1">
        <v>844.68179999999995</v>
      </c>
      <c r="B233" s="1">
        <v>95.754580000000004</v>
      </c>
      <c r="Q233" s="1">
        <v>844.68179999999995</v>
      </c>
      <c r="R233" s="1">
        <v>1.884046E-2</v>
      </c>
    </row>
    <row r="234" spans="1:18" x14ac:dyDescent="0.25">
      <c r="A234" s="1">
        <v>846.61030000000005</v>
      </c>
      <c r="B234" s="1">
        <v>95.416730000000001</v>
      </c>
      <c r="Q234" s="1">
        <v>846.61030000000005</v>
      </c>
      <c r="R234" s="1">
        <v>2.037545E-2</v>
      </c>
    </row>
    <row r="235" spans="1:18" x14ac:dyDescent="0.25">
      <c r="A235" s="1">
        <v>848.53880000000004</v>
      </c>
      <c r="B235" s="1">
        <v>95.059420000000003</v>
      </c>
      <c r="Q235" s="1">
        <v>848.53880000000004</v>
      </c>
      <c r="R235" s="1">
        <v>2.2004840000000001E-2</v>
      </c>
    </row>
    <row r="236" spans="1:18" x14ac:dyDescent="0.25">
      <c r="A236" s="1">
        <v>850.46730000000002</v>
      </c>
      <c r="B236" s="1">
        <v>94.686620000000005</v>
      </c>
      <c r="Q236" s="1">
        <v>850.46730000000002</v>
      </c>
      <c r="R236" s="1">
        <v>2.3711369999999999E-2</v>
      </c>
    </row>
    <row r="237" spans="1:18" x14ac:dyDescent="0.25">
      <c r="A237" s="1">
        <v>852.39580000000001</v>
      </c>
      <c r="B237" s="1">
        <v>94.294200000000004</v>
      </c>
      <c r="Q237" s="1">
        <v>852.39580000000001</v>
      </c>
      <c r="R237" s="1">
        <v>2.5515030000000001E-2</v>
      </c>
    </row>
    <row r="238" spans="1:18" x14ac:dyDescent="0.25">
      <c r="A238" s="1">
        <v>854.32429999999999</v>
      </c>
      <c r="B238" s="1">
        <v>93.839089999999999</v>
      </c>
      <c r="Q238" s="1">
        <v>854.32429999999999</v>
      </c>
      <c r="R238" s="1">
        <v>2.761622E-2</v>
      </c>
    </row>
    <row r="239" spans="1:18" x14ac:dyDescent="0.25">
      <c r="A239" s="1">
        <v>856.25279999999998</v>
      </c>
      <c r="B239" s="1">
        <v>93.397840000000002</v>
      </c>
      <c r="Q239" s="1">
        <v>856.25279999999998</v>
      </c>
      <c r="R239" s="1">
        <v>2.9663149999999999E-2</v>
      </c>
    </row>
    <row r="240" spans="1:18" x14ac:dyDescent="0.25">
      <c r="A240" s="1">
        <v>858.18129999999996</v>
      </c>
      <c r="B240" s="1">
        <v>92.987729999999999</v>
      </c>
      <c r="Q240" s="1">
        <v>858.18129999999996</v>
      </c>
      <c r="R240" s="1">
        <v>3.1574350000000001E-2</v>
      </c>
    </row>
    <row r="241" spans="1:18" x14ac:dyDescent="0.25">
      <c r="A241" s="1">
        <v>860.10979999999995</v>
      </c>
      <c r="B241" s="1">
        <v>92.608599999999996</v>
      </c>
      <c r="Q241" s="1">
        <v>860.10979999999995</v>
      </c>
      <c r="R241" s="1">
        <v>3.3348679999999999E-2</v>
      </c>
    </row>
    <row r="242" spans="1:18" x14ac:dyDescent="0.25">
      <c r="A242" s="1">
        <v>862.03830000000005</v>
      </c>
      <c r="B242" s="1">
        <v>92.204329999999999</v>
      </c>
      <c r="Q242" s="1">
        <v>862.03830000000005</v>
      </c>
      <c r="R242" s="1">
        <v>3.5248700000000001E-2</v>
      </c>
    </row>
    <row r="243" spans="1:18" x14ac:dyDescent="0.25">
      <c r="A243" s="1">
        <v>863.96680000000003</v>
      </c>
      <c r="B243" s="1">
        <v>91.793390000000002</v>
      </c>
      <c r="Q243" s="1">
        <v>863.96680000000003</v>
      </c>
      <c r="R243" s="1">
        <v>3.7188600000000002E-2</v>
      </c>
    </row>
    <row r="244" spans="1:18" x14ac:dyDescent="0.25">
      <c r="A244" s="1">
        <v>865.89530000000002</v>
      </c>
      <c r="B244" s="1">
        <v>91.356120000000004</v>
      </c>
      <c r="Q244" s="1">
        <v>865.89530000000002</v>
      </c>
      <c r="R244" s="1">
        <v>3.926234E-2</v>
      </c>
    </row>
    <row r="245" spans="1:18" x14ac:dyDescent="0.25">
      <c r="A245" s="1">
        <v>867.82380000000001</v>
      </c>
      <c r="B245" s="1">
        <v>90.925579999999997</v>
      </c>
      <c r="Q245" s="1">
        <v>867.82380000000001</v>
      </c>
      <c r="R245" s="1">
        <v>4.1313919999999997E-2</v>
      </c>
    </row>
    <row r="246" spans="1:18" x14ac:dyDescent="0.25">
      <c r="A246" s="1">
        <v>869.75229999999999</v>
      </c>
      <c r="B246" s="1">
        <v>90.4679</v>
      </c>
      <c r="Q246" s="1">
        <v>869.75229999999999</v>
      </c>
      <c r="R246" s="1">
        <v>4.3505490000000001E-2</v>
      </c>
    </row>
    <row r="247" spans="1:18" x14ac:dyDescent="0.25">
      <c r="A247" s="1">
        <v>871.68079999999998</v>
      </c>
      <c r="B247" s="1">
        <v>89.985399999999998</v>
      </c>
      <c r="Q247" s="1">
        <v>871.68079999999998</v>
      </c>
      <c r="R247" s="1">
        <v>4.5827909999999999E-2</v>
      </c>
    </row>
    <row r="248" spans="1:18" x14ac:dyDescent="0.25">
      <c r="A248" s="1">
        <v>873.60929999999996</v>
      </c>
      <c r="B248" s="1">
        <v>89.504649999999998</v>
      </c>
      <c r="Q248" s="1">
        <v>873.60929999999996</v>
      </c>
      <c r="R248" s="1">
        <v>4.8154410000000002E-2</v>
      </c>
    </row>
    <row r="249" spans="1:18" x14ac:dyDescent="0.25">
      <c r="A249" s="1">
        <v>875.53779999999995</v>
      </c>
      <c r="B249" s="1">
        <v>89.035839999999993</v>
      </c>
      <c r="Q249" s="1">
        <v>875.53779999999995</v>
      </c>
      <c r="R249" s="1">
        <v>5.0435170000000001E-2</v>
      </c>
    </row>
    <row r="250" spans="1:18" x14ac:dyDescent="0.25">
      <c r="A250" s="1">
        <v>877.46619999999996</v>
      </c>
      <c r="B250" s="1">
        <v>88.538669999999996</v>
      </c>
      <c r="Q250" s="1">
        <v>877.46619999999996</v>
      </c>
      <c r="R250" s="1">
        <v>5.2866999999999997E-2</v>
      </c>
    </row>
    <row r="251" spans="1:18" x14ac:dyDescent="0.25">
      <c r="A251" s="1">
        <v>879.39480000000003</v>
      </c>
      <c r="B251" s="1">
        <v>88.057749999999999</v>
      </c>
      <c r="Q251" s="1">
        <v>879.39480000000003</v>
      </c>
      <c r="R251" s="1">
        <v>5.5232410000000003E-2</v>
      </c>
    </row>
    <row r="252" spans="1:18" x14ac:dyDescent="0.25">
      <c r="A252" s="1">
        <v>881.32320000000004</v>
      </c>
      <c r="B252" s="1">
        <v>87.512630000000001</v>
      </c>
      <c r="Q252" s="1">
        <v>881.32320000000004</v>
      </c>
      <c r="R252" s="1">
        <v>5.792928E-2</v>
      </c>
    </row>
    <row r="253" spans="1:18" x14ac:dyDescent="0.25">
      <c r="A253" s="1">
        <v>883.2518</v>
      </c>
      <c r="B253" s="1">
        <v>86.955079999999995</v>
      </c>
      <c r="Q253" s="1">
        <v>883.2518</v>
      </c>
      <c r="R253" s="1">
        <v>6.070507E-2</v>
      </c>
    </row>
    <row r="254" spans="1:18" x14ac:dyDescent="0.25">
      <c r="A254" s="1">
        <v>885.18020000000001</v>
      </c>
      <c r="B254" s="1">
        <v>86.399249999999995</v>
      </c>
      <c r="Q254" s="1">
        <v>885.18020000000001</v>
      </c>
      <c r="R254" s="1">
        <v>6.3490060000000001E-2</v>
      </c>
    </row>
    <row r="255" spans="1:18" x14ac:dyDescent="0.25">
      <c r="A255" s="1">
        <v>887.10879999999997</v>
      </c>
      <c r="B255" s="1">
        <v>85.832430000000002</v>
      </c>
      <c r="Q255" s="1">
        <v>887.10879999999997</v>
      </c>
      <c r="R255" s="1">
        <v>6.6348610000000002E-2</v>
      </c>
    </row>
    <row r="256" spans="1:18" x14ac:dyDescent="0.25">
      <c r="A256" s="1">
        <v>889.03719999999998</v>
      </c>
      <c r="B256" s="1">
        <v>85.242440000000002</v>
      </c>
      <c r="Q256" s="1">
        <v>889.03719999999998</v>
      </c>
      <c r="R256" s="1">
        <v>6.9344119999999995E-2</v>
      </c>
    </row>
    <row r="257" spans="1:18" x14ac:dyDescent="0.25">
      <c r="A257" s="1">
        <v>890.96579999999994</v>
      </c>
      <c r="B257" s="1">
        <v>84.665610000000001</v>
      </c>
      <c r="Q257" s="1">
        <v>890.96579999999994</v>
      </c>
      <c r="R257" s="1">
        <v>7.229294E-2</v>
      </c>
    </row>
    <row r="258" spans="1:18" x14ac:dyDescent="0.25">
      <c r="A258" s="1">
        <v>892.89419999999996</v>
      </c>
      <c r="B258" s="1">
        <v>84.041079999999994</v>
      </c>
      <c r="Q258" s="1">
        <v>892.89419999999996</v>
      </c>
      <c r="R258" s="1">
        <v>7.5508400000000003E-2</v>
      </c>
    </row>
    <row r="259" spans="1:18" x14ac:dyDescent="0.25">
      <c r="A259" s="1">
        <v>894.82270000000005</v>
      </c>
      <c r="B259" s="1">
        <v>83.383830000000003</v>
      </c>
      <c r="Q259" s="1">
        <v>894.82270000000005</v>
      </c>
      <c r="R259" s="1">
        <v>7.8918139999999998E-2</v>
      </c>
    </row>
    <row r="260" spans="1:18" x14ac:dyDescent="0.25">
      <c r="A260" s="1">
        <v>896.75120000000004</v>
      </c>
      <c r="B260" s="1">
        <v>82.701520000000002</v>
      </c>
      <c r="Q260" s="1">
        <v>896.75120000000004</v>
      </c>
      <c r="R260" s="1">
        <v>8.2486539999999997E-2</v>
      </c>
    </row>
    <row r="261" spans="1:18" x14ac:dyDescent="0.25">
      <c r="A261" s="1">
        <v>898.67970000000003</v>
      </c>
      <c r="B261" s="1">
        <v>81.999449999999996</v>
      </c>
      <c r="Q261" s="1">
        <v>898.67970000000003</v>
      </c>
      <c r="R261" s="1">
        <v>8.6189050000000003E-2</v>
      </c>
    </row>
    <row r="262" spans="1:18" x14ac:dyDescent="0.25">
      <c r="A262" s="1">
        <v>900.60820000000001</v>
      </c>
      <c r="B262" s="1">
        <v>81.287520000000001</v>
      </c>
      <c r="Q262" s="1">
        <v>900.60820000000001</v>
      </c>
      <c r="R262" s="1">
        <v>8.9976120000000007E-2</v>
      </c>
    </row>
    <row r="263" spans="1:18" x14ac:dyDescent="0.25">
      <c r="A263" s="1">
        <v>902.5367</v>
      </c>
      <c r="B263" s="1">
        <v>80.612719999999996</v>
      </c>
      <c r="Q263" s="1">
        <v>902.5367</v>
      </c>
      <c r="R263" s="1">
        <v>9.3596410000000005E-2</v>
      </c>
    </row>
    <row r="264" spans="1:18" x14ac:dyDescent="0.25">
      <c r="A264" s="1">
        <v>904.46519999999998</v>
      </c>
      <c r="B264" s="1">
        <v>79.88776</v>
      </c>
      <c r="Q264" s="1">
        <v>904.46519999999998</v>
      </c>
      <c r="R264" s="1">
        <v>9.7519729999999999E-2</v>
      </c>
    </row>
    <row r="265" spans="1:18" x14ac:dyDescent="0.25">
      <c r="A265" s="1">
        <v>906.39369999999997</v>
      </c>
      <c r="B265" s="1">
        <v>79.132840000000002</v>
      </c>
      <c r="Q265" s="1">
        <v>906.39369999999997</v>
      </c>
      <c r="R265" s="1">
        <v>0.10164330000000001</v>
      </c>
    </row>
    <row r="266" spans="1:18" x14ac:dyDescent="0.25">
      <c r="A266" s="1">
        <v>908.32219999999995</v>
      </c>
      <c r="B266" s="1">
        <v>78.365589999999997</v>
      </c>
      <c r="Q266" s="1">
        <v>908.32219999999995</v>
      </c>
      <c r="R266" s="1">
        <v>0.1058746</v>
      </c>
    </row>
    <row r="267" spans="1:18" x14ac:dyDescent="0.25">
      <c r="A267" s="1">
        <v>910.25070000000005</v>
      </c>
      <c r="B267" s="1">
        <v>77.575649999999996</v>
      </c>
      <c r="Q267" s="1">
        <v>910.25070000000005</v>
      </c>
      <c r="R267" s="1">
        <v>0.1102745</v>
      </c>
    </row>
    <row r="268" spans="1:18" x14ac:dyDescent="0.25">
      <c r="A268" s="1">
        <v>912.17920000000004</v>
      </c>
      <c r="B268" s="1">
        <v>76.783209999999997</v>
      </c>
      <c r="Q268" s="1">
        <v>912.17920000000004</v>
      </c>
      <c r="R268" s="1">
        <v>0.11473369999999999</v>
      </c>
    </row>
    <row r="269" spans="1:18" x14ac:dyDescent="0.25">
      <c r="A269" s="1">
        <v>914.10770000000002</v>
      </c>
      <c r="B269" s="1">
        <v>75.938419999999994</v>
      </c>
      <c r="Q269" s="1">
        <v>914.10770000000002</v>
      </c>
      <c r="R269" s="1">
        <v>0.1195384</v>
      </c>
    </row>
    <row r="270" spans="1:18" x14ac:dyDescent="0.25">
      <c r="A270" s="1">
        <v>916.03620000000001</v>
      </c>
      <c r="B270" s="1">
        <v>75.003559999999993</v>
      </c>
      <c r="Q270" s="1">
        <v>916.03620000000001</v>
      </c>
      <c r="R270" s="1">
        <v>0.1249181</v>
      </c>
    </row>
    <row r="271" spans="1:18" x14ac:dyDescent="0.25">
      <c r="A271" s="1">
        <v>917.96469999999999</v>
      </c>
      <c r="B271" s="1">
        <v>74.101230000000001</v>
      </c>
      <c r="Q271" s="1">
        <v>917.96469999999999</v>
      </c>
      <c r="R271" s="1">
        <v>0.1301746</v>
      </c>
    </row>
    <row r="272" spans="1:18" x14ac:dyDescent="0.25">
      <c r="A272" s="1">
        <v>919.89319999999998</v>
      </c>
      <c r="B272" s="1">
        <v>73.172030000000007</v>
      </c>
      <c r="Q272" s="1">
        <v>919.89319999999998</v>
      </c>
      <c r="R272" s="1">
        <v>0.13565489999999999</v>
      </c>
    </row>
    <row r="273" spans="1:18" x14ac:dyDescent="0.25">
      <c r="A273" s="1">
        <v>921.82169999999996</v>
      </c>
      <c r="B273" s="1">
        <v>72.18186</v>
      </c>
      <c r="Q273" s="1">
        <v>921.82169999999996</v>
      </c>
      <c r="R273" s="1">
        <v>0.1415719</v>
      </c>
    </row>
    <row r="274" spans="1:18" x14ac:dyDescent="0.25">
      <c r="A274" s="1">
        <v>923.75019999999995</v>
      </c>
      <c r="B274" s="1">
        <v>71.206429999999997</v>
      </c>
      <c r="Q274" s="1">
        <v>923.75019999999995</v>
      </c>
      <c r="R274" s="1">
        <v>0.1474808</v>
      </c>
    </row>
    <row r="275" spans="1:18" x14ac:dyDescent="0.25">
      <c r="A275" s="1">
        <v>925.67859999999996</v>
      </c>
      <c r="B275" s="1">
        <v>70.168329999999997</v>
      </c>
      <c r="Q275" s="1">
        <v>925.67859999999996</v>
      </c>
      <c r="R275" s="1">
        <v>0.15385889999999999</v>
      </c>
    </row>
    <row r="276" spans="1:18" x14ac:dyDescent="0.25">
      <c r="A276" s="1">
        <v>927.60720000000003</v>
      </c>
      <c r="B276" s="1">
        <v>69.067210000000003</v>
      </c>
      <c r="Q276" s="1">
        <v>927.60720000000003</v>
      </c>
      <c r="R276" s="1">
        <v>0.16072810000000001</v>
      </c>
    </row>
    <row r="277" spans="1:18" x14ac:dyDescent="0.25">
      <c r="A277" s="1">
        <v>929.53560000000004</v>
      </c>
      <c r="B277" s="1">
        <v>68.017579999999995</v>
      </c>
      <c r="Q277" s="1">
        <v>929.53560000000004</v>
      </c>
      <c r="R277" s="1">
        <v>0.16737879999999999</v>
      </c>
    </row>
    <row r="278" spans="1:18" x14ac:dyDescent="0.25">
      <c r="A278" s="1">
        <v>931.46420000000001</v>
      </c>
      <c r="B278" s="1">
        <v>66.871319999999997</v>
      </c>
      <c r="Q278" s="1">
        <v>931.46420000000001</v>
      </c>
      <c r="R278" s="1">
        <v>0.1747601</v>
      </c>
    </row>
    <row r="279" spans="1:18" x14ac:dyDescent="0.25">
      <c r="A279" s="1">
        <v>933.39260000000002</v>
      </c>
      <c r="B279" s="1">
        <v>65.704179999999994</v>
      </c>
      <c r="Q279" s="1">
        <v>933.39260000000002</v>
      </c>
      <c r="R279" s="1">
        <v>0.18240700000000001</v>
      </c>
    </row>
    <row r="280" spans="1:18" x14ac:dyDescent="0.25">
      <c r="A280" s="1">
        <v>935.32119999999998</v>
      </c>
      <c r="B280" s="1">
        <v>64.524540000000002</v>
      </c>
      <c r="Q280" s="1">
        <v>935.32119999999998</v>
      </c>
      <c r="R280" s="1">
        <v>0.1902751</v>
      </c>
    </row>
    <row r="281" spans="1:18" x14ac:dyDescent="0.25">
      <c r="A281" s="1">
        <v>937.24959999999999</v>
      </c>
      <c r="B281" s="1">
        <v>63.314990000000002</v>
      </c>
      <c r="Q281" s="1">
        <v>937.24959999999999</v>
      </c>
      <c r="R281" s="1">
        <v>0.19849349999999999</v>
      </c>
    </row>
    <row r="282" spans="1:18" x14ac:dyDescent="0.25">
      <c r="A282" s="1">
        <v>939.17819999999995</v>
      </c>
      <c r="B282" s="1">
        <v>62.08081</v>
      </c>
      <c r="Q282" s="1">
        <v>939.17819999999995</v>
      </c>
      <c r="R282" s="1">
        <v>0.20704259999999999</v>
      </c>
    </row>
    <row r="283" spans="1:18" x14ac:dyDescent="0.25">
      <c r="A283" s="1">
        <v>941.10659999999996</v>
      </c>
      <c r="B283" s="1">
        <v>60.807429999999997</v>
      </c>
      <c r="Q283" s="1">
        <v>941.10659999999996</v>
      </c>
      <c r="R283" s="1">
        <v>0.21604329999999999</v>
      </c>
    </row>
    <row r="284" spans="1:18" x14ac:dyDescent="0.25">
      <c r="A284" s="1">
        <v>943.03520000000003</v>
      </c>
      <c r="B284" s="1">
        <v>59.523310000000002</v>
      </c>
      <c r="Q284" s="1">
        <v>943.03520000000003</v>
      </c>
      <c r="R284" s="1">
        <v>0.22531290000000001</v>
      </c>
    </row>
    <row r="285" spans="1:18" x14ac:dyDescent="0.25">
      <c r="A285" s="1">
        <v>944.96360000000004</v>
      </c>
      <c r="B285" s="1">
        <v>58.263359999999999</v>
      </c>
      <c r="Q285" s="1">
        <v>944.96360000000004</v>
      </c>
      <c r="R285" s="1">
        <v>0.23460449999999999</v>
      </c>
    </row>
    <row r="286" spans="1:18" x14ac:dyDescent="0.25">
      <c r="A286" s="1">
        <v>946.8922</v>
      </c>
      <c r="B286" s="1">
        <v>56.986460000000001</v>
      </c>
      <c r="Q286" s="1">
        <v>946.8922</v>
      </c>
      <c r="R286" s="1">
        <v>0.24422830000000001</v>
      </c>
    </row>
    <row r="287" spans="1:18" x14ac:dyDescent="0.25">
      <c r="A287" s="1">
        <v>948.82060000000001</v>
      </c>
      <c r="B287" s="1">
        <v>55.723970000000001</v>
      </c>
      <c r="Q287" s="1">
        <v>948.82060000000001</v>
      </c>
      <c r="R287" s="1">
        <v>0.25395790000000001</v>
      </c>
    </row>
    <row r="288" spans="1:18" x14ac:dyDescent="0.25">
      <c r="A288" s="1">
        <v>950.7491</v>
      </c>
      <c r="B288" s="1">
        <v>54.425620000000002</v>
      </c>
      <c r="Q288" s="1">
        <v>950.7491</v>
      </c>
      <c r="R288" s="1">
        <v>0.2641966</v>
      </c>
    </row>
    <row r="289" spans="1:18" x14ac:dyDescent="0.25">
      <c r="A289" s="1">
        <v>952.67759999999998</v>
      </c>
      <c r="B289" s="1">
        <v>53.072290000000002</v>
      </c>
      <c r="Q289" s="1">
        <v>952.67759999999998</v>
      </c>
      <c r="R289" s="1">
        <v>0.27513219999999999</v>
      </c>
    </row>
    <row r="290" spans="1:18" x14ac:dyDescent="0.25">
      <c r="A290" s="1">
        <v>954.60609999999997</v>
      </c>
      <c r="B290" s="1">
        <v>51.565300000000001</v>
      </c>
      <c r="Q290" s="1">
        <v>954.60609999999997</v>
      </c>
      <c r="R290" s="1">
        <v>0.28764250000000002</v>
      </c>
    </row>
    <row r="291" spans="1:18" x14ac:dyDescent="0.25">
      <c r="A291" s="1">
        <v>956.53459999999995</v>
      </c>
      <c r="B291" s="1">
        <v>49.940359999999998</v>
      </c>
      <c r="Q291" s="1">
        <v>956.53459999999995</v>
      </c>
      <c r="R291" s="1">
        <v>0.30154839999999999</v>
      </c>
    </row>
    <row r="292" spans="1:18" x14ac:dyDescent="0.25">
      <c r="A292" s="1">
        <v>958.46310000000005</v>
      </c>
      <c r="B292" s="1">
        <v>48.198659999999997</v>
      </c>
      <c r="Q292" s="1">
        <v>958.46310000000005</v>
      </c>
      <c r="R292" s="1">
        <v>0.316965</v>
      </c>
    </row>
    <row r="293" spans="1:18" x14ac:dyDescent="0.25">
      <c r="A293" s="1">
        <v>960.39160000000004</v>
      </c>
      <c r="B293" s="1">
        <v>46.416200000000003</v>
      </c>
      <c r="Q293" s="1">
        <v>960.39160000000004</v>
      </c>
      <c r="R293" s="1">
        <v>0.33333040000000003</v>
      </c>
    </row>
    <row r="294" spans="1:18" x14ac:dyDescent="0.25">
      <c r="A294" s="1">
        <v>962.32010000000002</v>
      </c>
      <c r="B294" s="1">
        <v>44.77169</v>
      </c>
      <c r="Q294" s="1">
        <v>962.32010000000002</v>
      </c>
      <c r="R294" s="1">
        <v>0.34899649999999999</v>
      </c>
    </row>
    <row r="295" spans="1:18" x14ac:dyDescent="0.25">
      <c r="A295" s="1">
        <v>964.24860000000001</v>
      </c>
      <c r="B295" s="1">
        <v>43.621519999999997</v>
      </c>
      <c r="Q295" s="1">
        <v>964.24860000000001</v>
      </c>
      <c r="R295" s="1">
        <v>0.36029919999999999</v>
      </c>
    </row>
    <row r="296" spans="1:18" x14ac:dyDescent="0.25">
      <c r="A296" s="1">
        <v>966.1771</v>
      </c>
      <c r="B296" s="1">
        <v>43.235869999999998</v>
      </c>
      <c r="Q296" s="1">
        <v>966.1771</v>
      </c>
      <c r="R296" s="1">
        <v>0.36415579999999997</v>
      </c>
    </row>
    <row r="297" spans="1:18" x14ac:dyDescent="0.25">
      <c r="A297" s="1">
        <v>968.10559999999998</v>
      </c>
      <c r="B297" s="1">
        <v>43.504449999999999</v>
      </c>
      <c r="Q297" s="1">
        <v>968.10559999999998</v>
      </c>
      <c r="R297" s="1">
        <v>0.36146630000000002</v>
      </c>
    </row>
    <row r="298" spans="1:18" x14ac:dyDescent="0.25">
      <c r="A298" s="1">
        <v>970.03409999999997</v>
      </c>
      <c r="B298" s="1">
        <v>43.814489999999999</v>
      </c>
      <c r="Q298" s="1">
        <v>970.03409999999997</v>
      </c>
      <c r="R298" s="1">
        <v>0.35838219999999998</v>
      </c>
    </row>
    <row r="299" spans="1:18" x14ac:dyDescent="0.25">
      <c r="A299" s="1">
        <v>971.96259999999995</v>
      </c>
      <c r="B299" s="1">
        <v>43.675620000000002</v>
      </c>
      <c r="Q299" s="1">
        <v>971.96259999999995</v>
      </c>
      <c r="R299" s="1">
        <v>0.35976089999999999</v>
      </c>
    </row>
    <row r="300" spans="1:18" x14ac:dyDescent="0.25">
      <c r="A300" s="1">
        <v>973.89110000000005</v>
      </c>
      <c r="B300" s="1">
        <v>42.983269999999997</v>
      </c>
      <c r="Q300" s="1">
        <v>973.89110000000005</v>
      </c>
      <c r="R300" s="1">
        <v>0.36670049999999998</v>
      </c>
    </row>
    <row r="301" spans="1:18" x14ac:dyDescent="0.25">
      <c r="A301" s="1">
        <v>975.81960000000004</v>
      </c>
      <c r="B301" s="1">
        <v>41.93533</v>
      </c>
      <c r="Q301" s="1">
        <v>975.81960000000004</v>
      </c>
      <c r="R301" s="1">
        <v>0.37741989999999997</v>
      </c>
    </row>
    <row r="302" spans="1:18" x14ac:dyDescent="0.25">
      <c r="A302" s="1">
        <v>977.74810000000002</v>
      </c>
      <c r="B302" s="1">
        <v>40.910730000000001</v>
      </c>
      <c r="Q302" s="1">
        <v>977.74810000000002</v>
      </c>
      <c r="R302" s="1">
        <v>0.38816279999999997</v>
      </c>
    </row>
    <row r="303" spans="1:18" x14ac:dyDescent="0.25">
      <c r="A303" s="1">
        <v>979.67660000000001</v>
      </c>
      <c r="B303" s="1">
        <v>40.256549999999997</v>
      </c>
      <c r="Q303" s="1">
        <v>979.67660000000001</v>
      </c>
      <c r="R303" s="1">
        <v>0.3951635</v>
      </c>
    </row>
    <row r="304" spans="1:18" x14ac:dyDescent="0.25">
      <c r="A304" s="1">
        <v>981.60509999999999</v>
      </c>
      <c r="B304" s="1">
        <v>39.997549999999997</v>
      </c>
      <c r="Q304" s="1">
        <v>981.60509999999999</v>
      </c>
      <c r="R304" s="1">
        <v>0.3979666</v>
      </c>
    </row>
    <row r="305" spans="1:18" x14ac:dyDescent="0.25">
      <c r="A305" s="1">
        <v>983.53359999999998</v>
      </c>
      <c r="B305" s="1">
        <v>40.082039999999999</v>
      </c>
      <c r="Q305" s="1">
        <v>983.53359999999998</v>
      </c>
      <c r="R305" s="1">
        <v>0.39705010000000002</v>
      </c>
    </row>
    <row r="306" spans="1:18" x14ac:dyDescent="0.25">
      <c r="A306" s="1">
        <v>985.46209999999996</v>
      </c>
      <c r="B306" s="1">
        <v>40.39452</v>
      </c>
      <c r="Q306" s="1">
        <v>985.46209999999996</v>
      </c>
      <c r="R306" s="1">
        <v>0.39367750000000001</v>
      </c>
    </row>
    <row r="307" spans="1:18" x14ac:dyDescent="0.25">
      <c r="A307" s="1">
        <v>987.39059999999995</v>
      </c>
      <c r="B307" s="1">
        <v>40.897260000000003</v>
      </c>
      <c r="Q307" s="1">
        <v>987.39059999999995</v>
      </c>
      <c r="R307" s="1">
        <v>0.38830579999999998</v>
      </c>
    </row>
    <row r="308" spans="1:18" x14ac:dyDescent="0.25">
      <c r="A308" s="1">
        <v>989.31910000000005</v>
      </c>
      <c r="B308" s="1">
        <v>41.539450000000002</v>
      </c>
      <c r="Q308" s="1">
        <v>989.31910000000005</v>
      </c>
      <c r="R308" s="1">
        <v>0.38153930000000003</v>
      </c>
    </row>
    <row r="309" spans="1:18" x14ac:dyDescent="0.25">
      <c r="A309" s="1">
        <v>991.24760000000003</v>
      </c>
      <c r="B309" s="1">
        <v>42.2849</v>
      </c>
      <c r="Q309" s="1">
        <v>991.24760000000003</v>
      </c>
      <c r="R309" s="1">
        <v>0.3738147</v>
      </c>
    </row>
    <row r="310" spans="1:18" x14ac:dyDescent="0.25">
      <c r="A310" s="1">
        <v>993.17610000000002</v>
      </c>
      <c r="B310" s="1">
        <v>42.96172</v>
      </c>
      <c r="Q310" s="1">
        <v>993.17610000000002</v>
      </c>
      <c r="R310" s="1">
        <v>0.36691829999999998</v>
      </c>
    </row>
    <row r="311" spans="1:18" x14ac:dyDescent="0.25">
      <c r="A311" s="1">
        <v>995.1046</v>
      </c>
      <c r="B311" s="1">
        <v>43.452779999999997</v>
      </c>
      <c r="Q311" s="1">
        <v>995.1046</v>
      </c>
      <c r="R311" s="1">
        <v>0.36198239999999998</v>
      </c>
    </row>
    <row r="312" spans="1:18" x14ac:dyDescent="0.25">
      <c r="A312" s="1">
        <v>997.03309999999999</v>
      </c>
      <c r="B312" s="1">
        <v>43.651649999999997</v>
      </c>
      <c r="Q312" s="1">
        <v>997.03309999999999</v>
      </c>
      <c r="R312" s="1">
        <v>0.35999940000000002</v>
      </c>
    </row>
    <row r="313" spans="1:18" x14ac:dyDescent="0.25">
      <c r="A313" s="1">
        <v>998.9615</v>
      </c>
      <c r="B313" s="1">
        <v>43.915500000000002</v>
      </c>
      <c r="Q313" s="1">
        <v>998.9615</v>
      </c>
      <c r="R313" s="1">
        <v>0.35738219999999998</v>
      </c>
    </row>
    <row r="314" spans="1:18" x14ac:dyDescent="0.25">
      <c r="A314" s="1">
        <v>1000.89</v>
      </c>
      <c r="B314" s="1">
        <v>44.64217</v>
      </c>
      <c r="Q314" s="1">
        <v>1000.89</v>
      </c>
      <c r="R314" s="1">
        <v>0.35025469999999997</v>
      </c>
    </row>
    <row r="315" spans="1:18" x14ac:dyDescent="0.25">
      <c r="A315" s="1">
        <v>1002.819</v>
      </c>
      <c r="B315" s="1">
        <v>45.770589999999999</v>
      </c>
      <c r="Q315" s="1">
        <v>1002.819</v>
      </c>
      <c r="R315" s="1">
        <v>0.33941349999999998</v>
      </c>
    </row>
    <row r="316" spans="1:18" x14ac:dyDescent="0.25">
      <c r="A316" s="1">
        <v>1004.747</v>
      </c>
      <c r="B316" s="1">
        <v>46.936489999999999</v>
      </c>
      <c r="Q316" s="1">
        <v>1004.747</v>
      </c>
      <c r="R316" s="1">
        <v>0.32848939999999999</v>
      </c>
    </row>
    <row r="317" spans="1:18" x14ac:dyDescent="0.25">
      <c r="A317" s="1">
        <v>1006.676</v>
      </c>
      <c r="B317" s="1">
        <v>48.013660000000002</v>
      </c>
      <c r="Q317" s="1">
        <v>1006.676</v>
      </c>
      <c r="R317" s="1">
        <v>0.31863520000000001</v>
      </c>
    </row>
    <row r="318" spans="1:18" x14ac:dyDescent="0.25">
      <c r="A318" s="1">
        <v>1008.604</v>
      </c>
      <c r="B318" s="1">
        <v>48.996079999999999</v>
      </c>
      <c r="Q318" s="1">
        <v>1008.604</v>
      </c>
      <c r="R318" s="1">
        <v>0.30983870000000002</v>
      </c>
    </row>
    <row r="319" spans="1:18" x14ac:dyDescent="0.25">
      <c r="A319" s="1">
        <v>1010.533</v>
      </c>
      <c r="B319" s="1">
        <v>50.071199999999997</v>
      </c>
      <c r="Q319" s="1">
        <v>1010.533</v>
      </c>
      <c r="R319" s="1">
        <v>0.30041200000000001</v>
      </c>
    </row>
    <row r="320" spans="1:18" x14ac:dyDescent="0.25">
      <c r="A320" s="1">
        <v>1012.461</v>
      </c>
      <c r="B320" s="1">
        <v>51.381929999999997</v>
      </c>
      <c r="Q320" s="1">
        <v>1012.461</v>
      </c>
      <c r="R320" s="1">
        <v>0.28918959999999999</v>
      </c>
    </row>
    <row r="321" spans="1:18" x14ac:dyDescent="0.25">
      <c r="A321" s="1">
        <v>1014.39</v>
      </c>
      <c r="B321" s="1">
        <v>53.045310000000001</v>
      </c>
      <c r="Q321" s="1">
        <v>1014.39</v>
      </c>
      <c r="R321" s="1">
        <v>0.27535300000000001</v>
      </c>
    </row>
    <row r="322" spans="1:18" x14ac:dyDescent="0.25">
      <c r="A322" s="1">
        <v>1016.318</v>
      </c>
      <c r="B322" s="1">
        <v>55.04665</v>
      </c>
      <c r="Q322" s="1">
        <v>1016.318</v>
      </c>
      <c r="R322" s="1">
        <v>0.25926909999999997</v>
      </c>
    </row>
    <row r="323" spans="1:18" x14ac:dyDescent="0.25">
      <c r="A323" s="1">
        <v>1018.247</v>
      </c>
      <c r="B323" s="1">
        <v>57.32226</v>
      </c>
      <c r="Q323" s="1">
        <v>1018.247</v>
      </c>
      <c r="R323" s="1">
        <v>0.24167669999999999</v>
      </c>
    </row>
    <row r="324" spans="1:18" x14ac:dyDescent="0.25">
      <c r="A324" s="1">
        <v>1020.175</v>
      </c>
      <c r="B324" s="1">
        <v>59.652000000000001</v>
      </c>
      <c r="Q324" s="1">
        <v>1020.175</v>
      </c>
      <c r="R324" s="1">
        <v>0.22437499999999999</v>
      </c>
    </row>
    <row r="325" spans="1:18" x14ac:dyDescent="0.25">
      <c r="A325" s="1">
        <v>1022.104</v>
      </c>
      <c r="B325" s="1">
        <v>61.924289999999999</v>
      </c>
      <c r="Q325" s="1">
        <v>1022.104</v>
      </c>
      <c r="R325" s="1">
        <v>0.20813899999999999</v>
      </c>
    </row>
    <row r="326" spans="1:18" x14ac:dyDescent="0.25">
      <c r="A326" s="1">
        <v>1024.0319999999999</v>
      </c>
      <c r="B326" s="1">
        <v>63.999670000000002</v>
      </c>
      <c r="Q326" s="1">
        <v>1024.0319999999999</v>
      </c>
      <c r="R326" s="1">
        <v>0.1938222</v>
      </c>
    </row>
    <row r="327" spans="1:18" x14ac:dyDescent="0.25">
      <c r="A327" s="1">
        <v>1025.961</v>
      </c>
      <c r="B327" s="1">
        <v>65.758579999999995</v>
      </c>
      <c r="Q327" s="1">
        <v>1025.961</v>
      </c>
      <c r="R327" s="1">
        <v>0.1820475</v>
      </c>
    </row>
    <row r="328" spans="1:18" x14ac:dyDescent="0.25">
      <c r="A328" s="1">
        <v>1027.8889999999999</v>
      </c>
      <c r="B328" s="1">
        <v>67.079989999999995</v>
      </c>
      <c r="Q328" s="1">
        <v>1027.8889999999999</v>
      </c>
      <c r="R328" s="1">
        <v>0.17340700000000001</v>
      </c>
    </row>
    <row r="329" spans="1:18" x14ac:dyDescent="0.25">
      <c r="A329" s="1">
        <v>1029.818</v>
      </c>
      <c r="B329" s="1">
        <v>67.905349999999999</v>
      </c>
      <c r="Q329" s="1">
        <v>1029.818</v>
      </c>
      <c r="R329" s="1">
        <v>0.168096</v>
      </c>
    </row>
    <row r="330" spans="1:18" x14ac:dyDescent="0.25">
      <c r="A330" s="1">
        <v>1031.7460000000001</v>
      </c>
      <c r="B330" s="1">
        <v>68.022490000000005</v>
      </c>
      <c r="Q330" s="1">
        <v>1031.7460000000001</v>
      </c>
      <c r="R330" s="1">
        <v>0.16734750000000001</v>
      </c>
    </row>
    <row r="331" spans="1:18" x14ac:dyDescent="0.25">
      <c r="A331" s="1">
        <v>1033.675</v>
      </c>
      <c r="B331" s="1">
        <v>67.226759999999999</v>
      </c>
      <c r="Q331" s="1">
        <v>1033.675</v>
      </c>
      <c r="R331" s="1">
        <v>0.17245779999999999</v>
      </c>
    </row>
    <row r="332" spans="1:18" x14ac:dyDescent="0.25">
      <c r="A332" s="1">
        <v>1035.6030000000001</v>
      </c>
      <c r="B332" s="1">
        <v>65.443780000000004</v>
      </c>
      <c r="Q332" s="1">
        <v>1035.6030000000001</v>
      </c>
      <c r="R332" s="1">
        <v>0.18413160000000001</v>
      </c>
    </row>
    <row r="333" spans="1:18" x14ac:dyDescent="0.25">
      <c r="A333" s="1">
        <v>1037.5309999999999</v>
      </c>
      <c r="B333" s="1">
        <v>63.087519999999998</v>
      </c>
      <c r="Q333" s="1">
        <v>1037.5309999999999</v>
      </c>
      <c r="R333" s="1">
        <v>0.2000566</v>
      </c>
    </row>
    <row r="334" spans="1:18" x14ac:dyDescent="0.25">
      <c r="A334" s="1">
        <v>1039.46</v>
      </c>
      <c r="B334" s="1">
        <v>61.002180000000003</v>
      </c>
      <c r="Q334" s="1">
        <v>1039.46</v>
      </c>
      <c r="R334" s="1">
        <v>0.2146547</v>
      </c>
    </row>
    <row r="335" spans="1:18" x14ac:dyDescent="0.25">
      <c r="A335" s="1">
        <v>1041.3889999999999</v>
      </c>
      <c r="B335" s="1">
        <v>60.013469999999998</v>
      </c>
      <c r="Q335" s="1">
        <v>1041.3889999999999</v>
      </c>
      <c r="R335" s="1">
        <v>0.22175120000000001</v>
      </c>
    </row>
    <row r="336" spans="1:18" x14ac:dyDescent="0.25">
      <c r="A336" s="1">
        <v>1043.317</v>
      </c>
      <c r="B336" s="1">
        <v>59.990670000000001</v>
      </c>
      <c r="Q336" s="1">
        <v>1043.317</v>
      </c>
      <c r="R336" s="1">
        <v>0.22191630000000001</v>
      </c>
    </row>
    <row r="337" spans="1:18" x14ac:dyDescent="0.25">
      <c r="A337" s="1">
        <v>1045.2449999999999</v>
      </c>
      <c r="B337" s="1">
        <v>60.318159999999999</v>
      </c>
      <c r="Q337" s="1">
        <v>1045.2449999999999</v>
      </c>
      <c r="R337" s="1">
        <v>0.21955189999999999</v>
      </c>
    </row>
    <row r="338" spans="1:18" x14ac:dyDescent="0.25">
      <c r="A338" s="1">
        <v>1047.174</v>
      </c>
      <c r="B338" s="1">
        <v>60.399500000000003</v>
      </c>
      <c r="Q338" s="1">
        <v>1047.174</v>
      </c>
      <c r="R338" s="1">
        <v>0.21896660000000001</v>
      </c>
    </row>
    <row r="339" spans="1:18" x14ac:dyDescent="0.25">
      <c r="A339" s="1">
        <v>1049.1030000000001</v>
      </c>
      <c r="B339" s="1">
        <v>60.004170000000002</v>
      </c>
      <c r="Q339" s="1">
        <v>1049.1030000000001</v>
      </c>
      <c r="R339" s="1">
        <v>0.2218186</v>
      </c>
    </row>
    <row r="340" spans="1:18" x14ac:dyDescent="0.25">
      <c r="A340" s="1">
        <v>1051.0309999999999</v>
      </c>
      <c r="B340" s="1">
        <v>59.134900000000002</v>
      </c>
      <c r="Q340" s="1">
        <v>1051.0309999999999</v>
      </c>
      <c r="R340" s="1">
        <v>0.2281562</v>
      </c>
    </row>
    <row r="341" spans="1:18" x14ac:dyDescent="0.25">
      <c r="A341" s="1">
        <v>1052.9590000000001</v>
      </c>
      <c r="B341" s="1">
        <v>57.950429999999997</v>
      </c>
      <c r="Q341" s="1">
        <v>1052.9590000000001</v>
      </c>
      <c r="R341" s="1">
        <v>0.2369434</v>
      </c>
    </row>
    <row r="342" spans="1:18" x14ac:dyDescent="0.25">
      <c r="A342" s="1">
        <v>1054.8879999999999</v>
      </c>
      <c r="B342" s="1">
        <v>56.54316</v>
      </c>
      <c r="Q342" s="1">
        <v>1054.8879999999999</v>
      </c>
      <c r="R342" s="1">
        <v>0.24762000000000001</v>
      </c>
    </row>
    <row r="343" spans="1:18" x14ac:dyDescent="0.25">
      <c r="A343" s="1">
        <v>1056.817</v>
      </c>
      <c r="B343" s="1">
        <v>55.064540000000001</v>
      </c>
      <c r="Q343" s="1">
        <v>1056.817</v>
      </c>
      <c r="R343" s="1">
        <v>0.25912800000000002</v>
      </c>
    </row>
    <row r="344" spans="1:18" x14ac:dyDescent="0.25">
      <c r="A344" s="1">
        <v>1058.7449999999999</v>
      </c>
      <c r="B344" s="1">
        <v>53.6997</v>
      </c>
      <c r="Q344" s="1">
        <v>1058.7449999999999</v>
      </c>
      <c r="R344" s="1">
        <v>0.27002809999999999</v>
      </c>
    </row>
    <row r="345" spans="1:18" x14ac:dyDescent="0.25">
      <c r="A345" s="1">
        <v>1060.673</v>
      </c>
      <c r="B345" s="1">
        <v>52.726970000000001</v>
      </c>
      <c r="Q345" s="1">
        <v>1060.673</v>
      </c>
      <c r="R345" s="1">
        <v>0.27796720000000003</v>
      </c>
    </row>
    <row r="346" spans="1:18" x14ac:dyDescent="0.25">
      <c r="A346" s="1">
        <v>1062.6020000000001</v>
      </c>
      <c r="B346" s="1">
        <v>52.316020000000002</v>
      </c>
      <c r="Q346" s="1">
        <v>1062.6020000000001</v>
      </c>
      <c r="R346" s="1">
        <v>0.28136529999999998</v>
      </c>
    </row>
    <row r="347" spans="1:18" x14ac:dyDescent="0.25">
      <c r="A347" s="1">
        <v>1064.5309999999999</v>
      </c>
      <c r="B347" s="1">
        <v>52.517400000000002</v>
      </c>
      <c r="Q347" s="1">
        <v>1064.5309999999999</v>
      </c>
      <c r="R347" s="1">
        <v>0.27969680000000002</v>
      </c>
    </row>
    <row r="348" spans="1:18" x14ac:dyDescent="0.25">
      <c r="A348" s="1">
        <v>1066.4590000000001</v>
      </c>
      <c r="B348" s="1">
        <v>53.191000000000003</v>
      </c>
      <c r="Q348" s="1">
        <v>1066.4590000000001</v>
      </c>
      <c r="R348" s="1">
        <v>0.27416190000000001</v>
      </c>
    </row>
    <row r="349" spans="1:18" x14ac:dyDescent="0.25">
      <c r="A349" s="1">
        <v>1068.3869999999999</v>
      </c>
      <c r="B349" s="1">
        <v>54.192160000000001</v>
      </c>
      <c r="Q349" s="1">
        <v>1068.3869999999999</v>
      </c>
      <c r="R349" s="1">
        <v>0.26606350000000001</v>
      </c>
    </row>
    <row r="350" spans="1:18" x14ac:dyDescent="0.25">
      <c r="A350" s="1">
        <v>1070.316</v>
      </c>
      <c r="B350" s="1">
        <v>55.331029999999998</v>
      </c>
      <c r="Q350" s="1">
        <v>1070.316</v>
      </c>
      <c r="R350" s="1">
        <v>0.25703130000000002</v>
      </c>
    </row>
    <row r="351" spans="1:18" x14ac:dyDescent="0.25">
      <c r="A351" s="1">
        <v>1072.2449999999999</v>
      </c>
      <c r="B351" s="1">
        <v>56.467759999999998</v>
      </c>
      <c r="Q351" s="1">
        <v>1072.2449999999999</v>
      </c>
      <c r="R351" s="1">
        <v>0.24819939999999999</v>
      </c>
    </row>
    <row r="352" spans="1:18" x14ac:dyDescent="0.25">
      <c r="A352" s="1">
        <v>1074.173</v>
      </c>
      <c r="B352" s="1">
        <v>57.402659999999997</v>
      </c>
      <c r="Q352" s="1">
        <v>1074.173</v>
      </c>
      <c r="R352" s="1">
        <v>0.241068</v>
      </c>
    </row>
    <row r="353" spans="1:18" x14ac:dyDescent="0.25">
      <c r="A353" s="1">
        <v>1076.1010000000001</v>
      </c>
      <c r="B353" s="1">
        <v>57.927210000000002</v>
      </c>
      <c r="Q353" s="1">
        <v>1076.1010000000001</v>
      </c>
      <c r="R353" s="1">
        <v>0.23711740000000001</v>
      </c>
    </row>
    <row r="354" spans="1:18" x14ac:dyDescent="0.25">
      <c r="A354" s="1">
        <v>1078.03</v>
      </c>
      <c r="B354" s="1">
        <v>57.940350000000002</v>
      </c>
      <c r="Q354" s="1">
        <v>1078.03</v>
      </c>
      <c r="R354" s="1">
        <v>0.2370189</v>
      </c>
    </row>
    <row r="355" spans="1:18" x14ac:dyDescent="0.25">
      <c r="A355" s="1">
        <v>1079.9580000000001</v>
      </c>
      <c r="B355" s="1">
        <v>57.606589999999997</v>
      </c>
      <c r="Q355" s="1">
        <v>1079.9580000000001</v>
      </c>
      <c r="R355" s="1">
        <v>0.23952789999999999</v>
      </c>
    </row>
    <row r="356" spans="1:18" x14ac:dyDescent="0.25">
      <c r="A356" s="1">
        <v>1081.8869999999999</v>
      </c>
      <c r="B356" s="1">
        <v>56.998170000000002</v>
      </c>
      <c r="Q356" s="1">
        <v>1081.8869999999999</v>
      </c>
      <c r="R356" s="1">
        <v>0.2441391</v>
      </c>
    </row>
    <row r="357" spans="1:18" x14ac:dyDescent="0.25">
      <c r="A357" s="1">
        <v>1083.8150000000001</v>
      </c>
      <c r="B357" s="1">
        <v>56.333179999999999</v>
      </c>
      <c r="Q357" s="1">
        <v>1083.8150000000001</v>
      </c>
      <c r="R357" s="1">
        <v>0.2492357</v>
      </c>
    </row>
    <row r="358" spans="1:18" x14ac:dyDescent="0.25">
      <c r="A358" s="1">
        <v>1085.7439999999999</v>
      </c>
      <c r="B358" s="1">
        <v>55.738349999999997</v>
      </c>
      <c r="Q358" s="1">
        <v>1085.7439999999999</v>
      </c>
      <c r="R358" s="1">
        <v>0.25384590000000001</v>
      </c>
    </row>
    <row r="359" spans="1:18" x14ac:dyDescent="0.25">
      <c r="A359" s="1">
        <v>1087.672</v>
      </c>
      <c r="B359" s="1">
        <v>55.315269999999998</v>
      </c>
      <c r="Q359" s="1">
        <v>1087.672</v>
      </c>
      <c r="R359" s="1">
        <v>0.25715500000000002</v>
      </c>
    </row>
    <row r="360" spans="1:18" x14ac:dyDescent="0.25">
      <c r="A360" s="1">
        <v>1089.6010000000001</v>
      </c>
      <c r="B360" s="1">
        <v>55.081249999999997</v>
      </c>
      <c r="Q360" s="1">
        <v>1089.6010000000001</v>
      </c>
      <c r="R360" s="1">
        <v>0.25899620000000001</v>
      </c>
    </row>
    <row r="361" spans="1:18" x14ac:dyDescent="0.25">
      <c r="A361" s="1">
        <v>1091.529</v>
      </c>
      <c r="B361" s="1">
        <v>55.055190000000003</v>
      </c>
      <c r="Q361" s="1">
        <v>1091.529</v>
      </c>
      <c r="R361" s="1">
        <v>0.25920169999999998</v>
      </c>
    </row>
    <row r="362" spans="1:18" x14ac:dyDescent="0.25">
      <c r="A362" s="1">
        <v>1093.4580000000001</v>
      </c>
      <c r="B362" s="1">
        <v>55.202829999999999</v>
      </c>
      <c r="Q362" s="1">
        <v>1093.4580000000001</v>
      </c>
      <c r="R362" s="1">
        <v>0.25803860000000001</v>
      </c>
    </row>
    <row r="363" spans="1:18" x14ac:dyDescent="0.25">
      <c r="A363" s="1">
        <v>1095.386</v>
      </c>
      <c r="B363" s="1">
        <v>55.595210000000002</v>
      </c>
      <c r="Q363" s="1">
        <v>1095.386</v>
      </c>
      <c r="R363" s="1">
        <v>0.25496259999999998</v>
      </c>
    </row>
    <row r="364" spans="1:18" x14ac:dyDescent="0.25">
      <c r="A364" s="1">
        <v>1097.3150000000001</v>
      </c>
      <c r="B364" s="1">
        <v>56.14246</v>
      </c>
      <c r="Q364" s="1">
        <v>1097.3150000000001</v>
      </c>
      <c r="R364" s="1">
        <v>0.2507086</v>
      </c>
    </row>
    <row r="365" spans="1:18" x14ac:dyDescent="0.25">
      <c r="A365" s="1">
        <v>1099.2429999999999</v>
      </c>
      <c r="B365" s="1">
        <v>56.852939999999997</v>
      </c>
      <c r="Q365" s="1">
        <v>1099.2429999999999</v>
      </c>
      <c r="R365" s="1">
        <v>0.2452471</v>
      </c>
    </row>
    <row r="366" spans="1:18" x14ac:dyDescent="0.25">
      <c r="A366" s="1">
        <v>1101.172</v>
      </c>
      <c r="B366" s="1">
        <v>57.620959999999997</v>
      </c>
      <c r="Q366" s="1">
        <v>1101.172</v>
      </c>
      <c r="R366" s="1">
        <v>0.23941950000000001</v>
      </c>
    </row>
    <row r="367" spans="1:18" x14ac:dyDescent="0.25">
      <c r="A367" s="1">
        <v>1103.0999999999999</v>
      </c>
      <c r="B367" s="1">
        <v>58.406399999999998</v>
      </c>
      <c r="Q367" s="1">
        <v>1103.0999999999999</v>
      </c>
      <c r="R367" s="1">
        <v>0.23353960000000001</v>
      </c>
    </row>
    <row r="368" spans="1:18" x14ac:dyDescent="0.25">
      <c r="A368" s="1">
        <v>1105.029</v>
      </c>
      <c r="B368" s="1">
        <v>59.097720000000002</v>
      </c>
      <c r="Q368" s="1">
        <v>1105.029</v>
      </c>
      <c r="R368" s="1">
        <v>0.2284293</v>
      </c>
    </row>
    <row r="369" spans="1:18" x14ac:dyDescent="0.25">
      <c r="A369" s="1">
        <v>1106.9570000000001</v>
      </c>
      <c r="B369" s="1">
        <v>59.690899999999999</v>
      </c>
      <c r="Q369" s="1">
        <v>1106.9570000000001</v>
      </c>
      <c r="R369" s="1">
        <v>0.22409190000000001</v>
      </c>
    </row>
    <row r="370" spans="1:18" x14ac:dyDescent="0.25">
      <c r="A370" s="1">
        <v>1108.886</v>
      </c>
      <c r="B370" s="1">
        <v>60.215679999999999</v>
      </c>
      <c r="Q370" s="1">
        <v>1108.886</v>
      </c>
      <c r="R370" s="1">
        <v>0.2202904</v>
      </c>
    </row>
    <row r="371" spans="1:18" x14ac:dyDescent="0.25">
      <c r="A371" s="1">
        <v>1110.8140000000001</v>
      </c>
      <c r="B371" s="1">
        <v>60.864289999999997</v>
      </c>
      <c r="Q371" s="1">
        <v>1110.8140000000001</v>
      </c>
      <c r="R371" s="1">
        <v>0.21563740000000001</v>
      </c>
    </row>
    <row r="372" spans="1:18" x14ac:dyDescent="0.25">
      <c r="A372" s="1">
        <v>1112.7429999999999</v>
      </c>
      <c r="B372" s="1">
        <v>61.713610000000003</v>
      </c>
      <c r="Q372" s="1">
        <v>1112.7429999999999</v>
      </c>
      <c r="R372" s="1">
        <v>0.2096191</v>
      </c>
    </row>
    <row r="373" spans="1:18" x14ac:dyDescent="0.25">
      <c r="A373" s="1">
        <v>1114.671</v>
      </c>
      <c r="B373" s="1">
        <v>62.748730000000002</v>
      </c>
      <c r="Q373" s="1">
        <v>1114.671</v>
      </c>
      <c r="R373" s="1">
        <v>0.20239509999999999</v>
      </c>
    </row>
    <row r="374" spans="1:18" x14ac:dyDescent="0.25">
      <c r="A374" s="1">
        <v>1116.5999999999999</v>
      </c>
      <c r="B374" s="1">
        <v>63.84572</v>
      </c>
      <c r="Q374" s="1">
        <v>1116.5999999999999</v>
      </c>
      <c r="R374" s="1">
        <v>0.19486819999999999</v>
      </c>
    </row>
    <row r="375" spans="1:18" x14ac:dyDescent="0.25">
      <c r="A375" s="1">
        <v>1118.528</v>
      </c>
      <c r="B375" s="1">
        <v>64.954319999999996</v>
      </c>
      <c r="Q375" s="1">
        <v>1118.528</v>
      </c>
      <c r="R375" s="1">
        <v>0.187392</v>
      </c>
    </row>
    <row r="376" spans="1:18" x14ac:dyDescent="0.25">
      <c r="A376" s="1">
        <v>1120.4570000000001</v>
      </c>
      <c r="B376" s="1">
        <v>65.975499999999997</v>
      </c>
      <c r="Q376" s="1">
        <v>1120.4570000000001</v>
      </c>
      <c r="R376" s="1">
        <v>0.18061730000000001</v>
      </c>
    </row>
    <row r="377" spans="1:18" x14ac:dyDescent="0.25">
      <c r="A377" s="1">
        <v>1122.385</v>
      </c>
      <c r="B377" s="1">
        <v>66.920339999999996</v>
      </c>
      <c r="Q377" s="1">
        <v>1122.385</v>
      </c>
      <c r="R377" s="1">
        <v>0.17444180000000001</v>
      </c>
    </row>
    <row r="378" spans="1:18" x14ac:dyDescent="0.25">
      <c r="A378" s="1">
        <v>1124.3140000000001</v>
      </c>
      <c r="B378" s="1">
        <v>67.761300000000006</v>
      </c>
      <c r="Q378" s="1">
        <v>1124.3140000000001</v>
      </c>
      <c r="R378" s="1">
        <v>0.16901830000000001</v>
      </c>
    </row>
    <row r="379" spans="1:18" x14ac:dyDescent="0.25">
      <c r="A379" s="1">
        <v>1126.242</v>
      </c>
      <c r="B379" s="1">
        <v>68.506810000000002</v>
      </c>
      <c r="Q379" s="1">
        <v>1126.242</v>
      </c>
      <c r="R379" s="1">
        <v>0.1642663</v>
      </c>
    </row>
    <row r="380" spans="1:18" x14ac:dyDescent="0.25">
      <c r="A380" s="1">
        <v>1128.171</v>
      </c>
      <c r="B380" s="1">
        <v>69.156109999999998</v>
      </c>
      <c r="Q380" s="1">
        <v>1128.171</v>
      </c>
      <c r="R380" s="1">
        <v>0.16016949999999999</v>
      </c>
    </row>
    <row r="381" spans="1:18" x14ac:dyDescent="0.25">
      <c r="A381" s="1">
        <v>1130.0989999999999</v>
      </c>
      <c r="B381" s="1">
        <v>69.779449999999997</v>
      </c>
      <c r="Q381" s="1">
        <v>1130.0989999999999</v>
      </c>
      <c r="R381" s="1">
        <v>0.15627250000000001</v>
      </c>
    </row>
    <row r="382" spans="1:18" x14ac:dyDescent="0.25">
      <c r="A382" s="1">
        <v>1132.028</v>
      </c>
      <c r="B382" s="1">
        <v>70.373890000000003</v>
      </c>
      <c r="Q382" s="1">
        <v>1132.028</v>
      </c>
      <c r="R382" s="1">
        <v>0.15258840000000001</v>
      </c>
    </row>
    <row r="383" spans="1:18" x14ac:dyDescent="0.25">
      <c r="A383" s="1">
        <v>1133.9559999999999</v>
      </c>
      <c r="B383" s="1">
        <v>70.930319999999995</v>
      </c>
      <c r="Q383" s="1">
        <v>1133.9559999999999</v>
      </c>
      <c r="R383" s="1">
        <v>0.1491681</v>
      </c>
    </row>
    <row r="384" spans="1:18" x14ac:dyDescent="0.25">
      <c r="A384" s="1">
        <v>1135.885</v>
      </c>
      <c r="B384" s="1">
        <v>71.425960000000003</v>
      </c>
      <c r="Q384" s="1">
        <v>1135.885</v>
      </c>
      <c r="R384" s="1">
        <v>0.14614389999999999</v>
      </c>
    </row>
    <row r="385" spans="1:18" x14ac:dyDescent="0.25">
      <c r="A385" s="1">
        <v>1137.8130000000001</v>
      </c>
      <c r="B385" s="1">
        <v>71.932320000000004</v>
      </c>
      <c r="Q385" s="1">
        <v>1137.8130000000001</v>
      </c>
      <c r="R385" s="1">
        <v>0.14307590000000001</v>
      </c>
    </row>
    <row r="386" spans="1:18" x14ac:dyDescent="0.25">
      <c r="A386" s="1">
        <v>1139.742</v>
      </c>
      <c r="B386" s="1">
        <v>72.41283</v>
      </c>
      <c r="Q386" s="1">
        <v>1139.742</v>
      </c>
      <c r="R386" s="1">
        <v>0.14018439999999999</v>
      </c>
    </row>
    <row r="387" spans="1:18" x14ac:dyDescent="0.25">
      <c r="A387" s="1">
        <v>1141.67</v>
      </c>
      <c r="B387" s="1">
        <v>72.885059999999996</v>
      </c>
      <c r="Q387" s="1">
        <v>1141.67</v>
      </c>
      <c r="R387" s="1">
        <v>0.1373615</v>
      </c>
    </row>
    <row r="388" spans="1:18" x14ac:dyDescent="0.25">
      <c r="A388" s="1">
        <v>1143.5989999999999</v>
      </c>
      <c r="B388" s="1">
        <v>73.327129999999997</v>
      </c>
      <c r="Q388" s="1">
        <v>1143.5989999999999</v>
      </c>
      <c r="R388" s="1">
        <v>0.1347353</v>
      </c>
    </row>
    <row r="389" spans="1:18" x14ac:dyDescent="0.25">
      <c r="A389" s="1">
        <v>1145.527</v>
      </c>
      <c r="B389" s="1">
        <v>73.755579999999995</v>
      </c>
      <c r="Q389" s="1">
        <v>1145.527</v>
      </c>
      <c r="R389" s="1">
        <v>0.13220509999999999</v>
      </c>
    </row>
    <row r="390" spans="1:18" x14ac:dyDescent="0.25">
      <c r="A390" s="1">
        <v>1147.4559999999999</v>
      </c>
      <c r="B390" s="1">
        <v>74.150090000000006</v>
      </c>
      <c r="Q390" s="1">
        <v>1147.4559999999999</v>
      </c>
      <c r="R390" s="1">
        <v>0.12988830000000001</v>
      </c>
    </row>
    <row r="391" spans="1:18" x14ac:dyDescent="0.25">
      <c r="A391" s="1">
        <v>1149.384</v>
      </c>
      <c r="B391" s="1">
        <v>74.569689999999994</v>
      </c>
      <c r="Q391" s="1">
        <v>1149.384</v>
      </c>
      <c r="R391" s="1">
        <v>0.12743769999999999</v>
      </c>
    </row>
    <row r="392" spans="1:18" x14ac:dyDescent="0.25">
      <c r="A392" s="1">
        <v>1151.3130000000001</v>
      </c>
      <c r="B392" s="1">
        <v>74.98997</v>
      </c>
      <c r="Q392" s="1">
        <v>1151.3130000000001</v>
      </c>
      <c r="R392" s="1">
        <v>0.12499680000000001</v>
      </c>
    </row>
    <row r="393" spans="1:18" x14ac:dyDescent="0.25">
      <c r="A393" s="1">
        <v>1153.241</v>
      </c>
      <c r="B393" s="1">
        <v>75.389380000000003</v>
      </c>
      <c r="Q393" s="1">
        <v>1153.241</v>
      </c>
      <c r="R393" s="1">
        <v>0.1226898</v>
      </c>
    </row>
    <row r="394" spans="1:18" x14ac:dyDescent="0.25">
      <c r="A394" s="1">
        <v>1155.17</v>
      </c>
      <c r="B394" s="1">
        <v>75.728880000000004</v>
      </c>
      <c r="Q394" s="1">
        <v>1155.17</v>
      </c>
      <c r="R394" s="1">
        <v>0.1207385</v>
      </c>
    </row>
    <row r="395" spans="1:18" x14ac:dyDescent="0.25">
      <c r="A395" s="1">
        <v>1157.098</v>
      </c>
      <c r="B395" s="1">
        <v>76.07414</v>
      </c>
      <c r="Q395" s="1">
        <v>1157.098</v>
      </c>
      <c r="R395" s="1">
        <v>0.1187629</v>
      </c>
    </row>
    <row r="396" spans="1:18" x14ac:dyDescent="0.25">
      <c r="A396" s="1">
        <v>1159.027</v>
      </c>
      <c r="B396" s="1">
        <v>76.390770000000003</v>
      </c>
      <c r="Q396" s="1">
        <v>1159.027</v>
      </c>
      <c r="R396" s="1">
        <v>0.1169591</v>
      </c>
    </row>
    <row r="397" spans="1:18" x14ac:dyDescent="0.25">
      <c r="A397" s="1">
        <v>1160.9549999999999</v>
      </c>
      <c r="B397" s="1">
        <v>76.705330000000004</v>
      </c>
      <c r="Q397" s="1">
        <v>1160.9549999999999</v>
      </c>
      <c r="R397" s="1">
        <v>0.1151745</v>
      </c>
    </row>
    <row r="398" spans="1:18" x14ac:dyDescent="0.25">
      <c r="A398" s="1">
        <v>1162.884</v>
      </c>
      <c r="B398" s="1">
        <v>76.992679999999993</v>
      </c>
      <c r="Q398" s="1">
        <v>1162.884</v>
      </c>
      <c r="R398" s="1">
        <v>0.1135506</v>
      </c>
    </row>
    <row r="399" spans="1:18" x14ac:dyDescent="0.25">
      <c r="A399" s="1">
        <v>1164.8119999999999</v>
      </c>
      <c r="B399" s="1">
        <v>77.291120000000006</v>
      </c>
      <c r="Q399" s="1">
        <v>1164.8119999999999</v>
      </c>
      <c r="R399" s="1">
        <v>0.11187039999999999</v>
      </c>
    </row>
    <row r="400" spans="1:18" x14ac:dyDescent="0.25">
      <c r="A400" s="1">
        <v>1166.741</v>
      </c>
      <c r="B400" s="1">
        <v>77.570329999999998</v>
      </c>
      <c r="Q400" s="1">
        <v>1166.741</v>
      </c>
      <c r="R400" s="1">
        <v>0.1103044</v>
      </c>
    </row>
    <row r="401" spans="1:18" x14ac:dyDescent="0.25">
      <c r="A401" s="1">
        <v>1168.6690000000001</v>
      </c>
      <c r="B401" s="1">
        <v>77.876890000000003</v>
      </c>
      <c r="Q401" s="1">
        <v>1168.6690000000001</v>
      </c>
      <c r="R401" s="1">
        <v>0.1085914</v>
      </c>
    </row>
    <row r="402" spans="1:18" x14ac:dyDescent="0.25">
      <c r="A402" s="1">
        <v>1170.598</v>
      </c>
      <c r="B402" s="1">
        <v>78.154740000000004</v>
      </c>
      <c r="Q402" s="1">
        <v>1170.598</v>
      </c>
      <c r="R402" s="1">
        <v>0.10704470000000001</v>
      </c>
    </row>
    <row r="403" spans="1:18" x14ac:dyDescent="0.25">
      <c r="A403" s="1">
        <v>1172.5260000000001</v>
      </c>
      <c r="B403" s="1">
        <v>78.435810000000004</v>
      </c>
      <c r="Q403" s="1">
        <v>1172.5260000000001</v>
      </c>
      <c r="R403" s="1">
        <v>0.1054856</v>
      </c>
    </row>
    <row r="404" spans="1:18" x14ac:dyDescent="0.25">
      <c r="A404" s="1">
        <v>1174.4549999999999</v>
      </c>
      <c r="B404" s="1">
        <v>78.730170000000001</v>
      </c>
      <c r="Q404" s="1">
        <v>1174.4549999999999</v>
      </c>
      <c r="R404" s="1">
        <v>0.1038588</v>
      </c>
    </row>
    <row r="405" spans="1:18" x14ac:dyDescent="0.25">
      <c r="A405" s="1">
        <v>1176.383</v>
      </c>
      <c r="B405" s="1">
        <v>79.017470000000003</v>
      </c>
      <c r="Q405" s="1">
        <v>1176.383</v>
      </c>
      <c r="R405" s="1">
        <v>0.1022769</v>
      </c>
    </row>
    <row r="406" spans="1:18" x14ac:dyDescent="0.25">
      <c r="A406" s="1">
        <v>1178.3119999999999</v>
      </c>
      <c r="B406" s="1">
        <v>79.295069999999996</v>
      </c>
      <c r="Q406" s="1">
        <v>1178.3119999999999</v>
      </c>
      <c r="R406" s="1">
        <v>0.1007538</v>
      </c>
    </row>
    <row r="407" spans="1:18" x14ac:dyDescent="0.25">
      <c r="A407" s="1">
        <v>1180.24</v>
      </c>
      <c r="B407" s="1">
        <v>79.58802</v>
      </c>
      <c r="Q407" s="1">
        <v>1180.24</v>
      </c>
      <c r="R407" s="1">
        <v>9.9152279999999995E-2</v>
      </c>
    </row>
    <row r="408" spans="1:18" x14ac:dyDescent="0.25">
      <c r="A408" s="1">
        <v>1182.1690000000001</v>
      </c>
      <c r="B408" s="1">
        <v>79.860929999999996</v>
      </c>
      <c r="Q408" s="1">
        <v>1182.1690000000001</v>
      </c>
      <c r="R408" s="1">
        <v>9.7665639999999998E-2</v>
      </c>
    </row>
    <row r="409" spans="1:18" x14ac:dyDescent="0.25">
      <c r="A409" s="1">
        <v>1184.097</v>
      </c>
      <c r="B409" s="1">
        <v>80.157160000000005</v>
      </c>
      <c r="Q409" s="1">
        <v>1184.097</v>
      </c>
      <c r="R409" s="1">
        <v>9.6057699999999996E-2</v>
      </c>
    </row>
    <row r="410" spans="1:18" x14ac:dyDescent="0.25">
      <c r="A410" s="1">
        <v>1186.0260000000001</v>
      </c>
      <c r="B410" s="1">
        <v>80.403109999999998</v>
      </c>
      <c r="Q410" s="1">
        <v>1186.0260000000001</v>
      </c>
      <c r="R410" s="1">
        <v>9.4727130000000007E-2</v>
      </c>
    </row>
    <row r="411" spans="1:18" x14ac:dyDescent="0.25">
      <c r="A411" s="1">
        <v>1187.954</v>
      </c>
      <c r="B411" s="1">
        <v>80.646119999999996</v>
      </c>
      <c r="Q411" s="1">
        <v>1187.954</v>
      </c>
      <c r="R411" s="1">
        <v>9.3416529999999998E-2</v>
      </c>
    </row>
    <row r="412" spans="1:18" x14ac:dyDescent="0.25">
      <c r="A412" s="1">
        <v>1189.883</v>
      </c>
      <c r="B412" s="1">
        <v>80.869060000000005</v>
      </c>
      <c r="Q412" s="1">
        <v>1189.883</v>
      </c>
      <c r="R412" s="1">
        <v>9.2217579999999993E-2</v>
      </c>
    </row>
    <row r="413" spans="1:18" x14ac:dyDescent="0.25">
      <c r="A413" s="1">
        <v>1191.8109999999999</v>
      </c>
      <c r="B413" s="1">
        <v>81.112179999999995</v>
      </c>
      <c r="Q413" s="1">
        <v>1191.8109999999999</v>
      </c>
      <c r="R413" s="1">
        <v>9.0913910000000001E-2</v>
      </c>
    </row>
    <row r="414" spans="1:18" x14ac:dyDescent="0.25">
      <c r="A414" s="1">
        <v>1193.74</v>
      </c>
      <c r="B414" s="1">
        <v>81.338279999999997</v>
      </c>
      <c r="Q414" s="1">
        <v>1193.74</v>
      </c>
      <c r="R414" s="1">
        <v>8.9705019999999996E-2</v>
      </c>
    </row>
    <row r="415" spans="1:18" x14ac:dyDescent="0.25">
      <c r="A415" s="1">
        <v>1195.6679999999999</v>
      </c>
      <c r="B415" s="1">
        <v>81.550359999999998</v>
      </c>
      <c r="Q415" s="1">
        <v>1195.6679999999999</v>
      </c>
      <c r="R415" s="1">
        <v>8.8574109999999998E-2</v>
      </c>
    </row>
    <row r="416" spans="1:18" x14ac:dyDescent="0.25">
      <c r="A416" s="1">
        <v>1197.597</v>
      </c>
      <c r="B416" s="1">
        <v>81.761830000000003</v>
      </c>
      <c r="Q416" s="1">
        <v>1197.597</v>
      </c>
      <c r="R416" s="1">
        <v>8.7449429999999995E-2</v>
      </c>
    </row>
    <row r="417" spans="1:18" x14ac:dyDescent="0.25">
      <c r="A417" s="1">
        <v>1199.5250000000001</v>
      </c>
      <c r="B417" s="1">
        <v>81.980630000000005</v>
      </c>
      <c r="Q417" s="1">
        <v>1199.5250000000001</v>
      </c>
      <c r="R417" s="1">
        <v>8.6288740000000003E-2</v>
      </c>
    </row>
    <row r="418" spans="1:18" x14ac:dyDescent="0.25">
      <c r="A418" s="1">
        <v>1201.454</v>
      </c>
      <c r="B418" s="1">
        <v>82.1935</v>
      </c>
      <c r="Q418" s="1">
        <v>1201.454</v>
      </c>
      <c r="R418" s="1">
        <v>8.5162509999999997E-2</v>
      </c>
    </row>
    <row r="419" spans="1:18" x14ac:dyDescent="0.25">
      <c r="A419" s="1">
        <v>1203.3820000000001</v>
      </c>
      <c r="B419" s="1">
        <v>82.43356</v>
      </c>
      <c r="Q419" s="1">
        <v>1203.3820000000001</v>
      </c>
      <c r="R419" s="1">
        <v>8.389597E-2</v>
      </c>
    </row>
    <row r="420" spans="1:18" x14ac:dyDescent="0.25">
      <c r="A420" s="1">
        <v>1205.3109999999999</v>
      </c>
      <c r="B420" s="1">
        <v>82.666730000000001</v>
      </c>
      <c r="Q420" s="1">
        <v>1205.3109999999999</v>
      </c>
      <c r="R420" s="1">
        <v>8.2669210000000007E-2</v>
      </c>
    </row>
    <row r="421" spans="1:18" x14ac:dyDescent="0.25">
      <c r="A421" s="1">
        <v>1207.239</v>
      </c>
      <c r="B421" s="1">
        <v>82.89452</v>
      </c>
      <c r="Q421" s="1">
        <v>1207.239</v>
      </c>
      <c r="R421" s="1">
        <v>8.1474160000000004E-2</v>
      </c>
    </row>
    <row r="422" spans="1:18" x14ac:dyDescent="0.25">
      <c r="A422" s="1">
        <v>1209.1679999999999</v>
      </c>
      <c r="B422" s="1">
        <v>83.108310000000003</v>
      </c>
      <c r="Q422" s="1">
        <v>1209.1679999999999</v>
      </c>
      <c r="R422" s="1">
        <v>8.0355510000000005E-2</v>
      </c>
    </row>
    <row r="423" spans="1:18" x14ac:dyDescent="0.25">
      <c r="A423" s="1">
        <v>1211.096</v>
      </c>
      <c r="B423" s="1">
        <v>83.329400000000007</v>
      </c>
      <c r="Q423" s="1">
        <v>1211.096</v>
      </c>
      <c r="R423" s="1">
        <v>7.9201740000000007E-2</v>
      </c>
    </row>
    <row r="424" spans="1:18" x14ac:dyDescent="0.25">
      <c r="A424" s="1">
        <v>1213.0250000000001</v>
      </c>
      <c r="B424" s="1">
        <v>83.510180000000005</v>
      </c>
      <c r="Q424" s="1">
        <v>1213.0250000000001</v>
      </c>
      <c r="R424" s="1">
        <v>7.8260590000000005E-2</v>
      </c>
    </row>
    <row r="425" spans="1:18" x14ac:dyDescent="0.25">
      <c r="A425" s="1">
        <v>1214.953</v>
      </c>
      <c r="B425" s="1">
        <v>83.702129999999997</v>
      </c>
      <c r="Q425" s="1">
        <v>1214.953</v>
      </c>
      <c r="R425" s="1">
        <v>7.7263499999999999E-2</v>
      </c>
    </row>
    <row r="426" spans="1:18" x14ac:dyDescent="0.25">
      <c r="A426" s="1">
        <v>1216.8820000000001</v>
      </c>
      <c r="B426" s="1">
        <v>83.895020000000002</v>
      </c>
      <c r="Q426" s="1">
        <v>1216.8820000000001</v>
      </c>
      <c r="R426" s="1">
        <v>7.6263830000000005E-2</v>
      </c>
    </row>
    <row r="427" spans="1:18" x14ac:dyDescent="0.25">
      <c r="A427" s="1">
        <v>1218.81</v>
      </c>
      <c r="B427" s="1">
        <v>84.065979999999996</v>
      </c>
      <c r="Q427" s="1">
        <v>1218.81</v>
      </c>
      <c r="R427" s="1">
        <v>7.5379710000000003E-2</v>
      </c>
    </row>
    <row r="428" spans="1:18" x14ac:dyDescent="0.25">
      <c r="A428" s="1">
        <v>1220.739</v>
      </c>
      <c r="B428" s="1">
        <v>84.210660000000004</v>
      </c>
      <c r="Q428" s="1">
        <v>1220.739</v>
      </c>
      <c r="R428" s="1">
        <v>7.463293E-2</v>
      </c>
    </row>
    <row r="429" spans="1:18" x14ac:dyDescent="0.25">
      <c r="A429" s="1">
        <v>1222.6669999999999</v>
      </c>
      <c r="B429" s="1">
        <v>84.371619999999993</v>
      </c>
      <c r="Q429" s="1">
        <v>1222.6669999999999</v>
      </c>
      <c r="R429" s="1">
        <v>7.3803599999999997E-2</v>
      </c>
    </row>
    <row r="430" spans="1:18" x14ac:dyDescent="0.25">
      <c r="A430" s="1">
        <v>1224.596</v>
      </c>
      <c r="B430" s="1">
        <v>84.531760000000006</v>
      </c>
      <c r="Q430" s="1">
        <v>1224.596</v>
      </c>
      <c r="R430" s="1">
        <v>7.2980089999999997E-2</v>
      </c>
    </row>
    <row r="431" spans="1:18" x14ac:dyDescent="0.25">
      <c r="A431" s="1">
        <v>1226.5239999999999</v>
      </c>
      <c r="B431" s="1">
        <v>84.706500000000005</v>
      </c>
      <c r="Q431" s="1">
        <v>1226.5239999999999</v>
      </c>
      <c r="R431" s="1">
        <v>7.2083220000000003E-2</v>
      </c>
    </row>
    <row r="432" spans="1:18" x14ac:dyDescent="0.25">
      <c r="A432" s="1">
        <v>1228.453</v>
      </c>
      <c r="B432" s="1">
        <v>84.87182</v>
      </c>
      <c r="Q432" s="1">
        <v>1228.453</v>
      </c>
      <c r="R432" s="1">
        <v>7.1236510000000003E-2</v>
      </c>
    </row>
    <row r="433" spans="1:18" x14ac:dyDescent="0.25">
      <c r="A433" s="1">
        <v>1230.3810000000001</v>
      </c>
      <c r="B433" s="1">
        <v>85.059219999999996</v>
      </c>
      <c r="Q433" s="1">
        <v>1230.3810000000001</v>
      </c>
      <c r="R433" s="1">
        <v>7.0278610000000005E-2</v>
      </c>
    </row>
    <row r="434" spans="1:18" x14ac:dyDescent="0.25">
      <c r="A434" s="1">
        <v>1232.31</v>
      </c>
      <c r="B434" s="1">
        <v>85.229079999999996</v>
      </c>
      <c r="Q434" s="1">
        <v>1232.31</v>
      </c>
      <c r="R434" s="1">
        <v>6.9412189999999999E-2</v>
      </c>
    </row>
    <row r="435" spans="1:18" x14ac:dyDescent="0.25">
      <c r="A435" s="1">
        <v>1234.2380000000001</v>
      </c>
      <c r="B435" s="1">
        <v>85.406400000000005</v>
      </c>
      <c r="Q435" s="1">
        <v>1234.2380000000001</v>
      </c>
      <c r="R435" s="1">
        <v>6.8509559999999997E-2</v>
      </c>
    </row>
    <row r="436" spans="1:18" x14ac:dyDescent="0.25">
      <c r="A436" s="1">
        <v>1236.1669999999999</v>
      </c>
      <c r="B436" s="1">
        <v>85.562399999999997</v>
      </c>
      <c r="Q436" s="1">
        <v>1236.1669999999999</v>
      </c>
      <c r="R436" s="1">
        <v>6.7717050000000001E-2</v>
      </c>
    </row>
    <row r="437" spans="1:18" x14ac:dyDescent="0.25">
      <c r="A437" s="1">
        <v>1238.095</v>
      </c>
      <c r="B437" s="1">
        <v>85.718130000000002</v>
      </c>
      <c r="Q437" s="1">
        <v>1238.095</v>
      </c>
      <c r="R437" s="1">
        <v>6.6927299999999995E-2</v>
      </c>
    </row>
    <row r="438" spans="1:18" x14ac:dyDescent="0.25">
      <c r="A438" s="1">
        <v>1240.0239999999999</v>
      </c>
      <c r="B438" s="1">
        <v>85.864599999999996</v>
      </c>
      <c r="Q438" s="1">
        <v>1240.0239999999999</v>
      </c>
      <c r="R438" s="1">
        <v>6.6185830000000001E-2</v>
      </c>
    </row>
    <row r="439" spans="1:18" x14ac:dyDescent="0.25">
      <c r="A439" s="1">
        <v>1241.952</v>
      </c>
      <c r="B439" s="1">
        <v>86.015240000000006</v>
      </c>
      <c r="Q439" s="1">
        <v>1241.952</v>
      </c>
      <c r="R439" s="1">
        <v>6.5424620000000003E-2</v>
      </c>
    </row>
    <row r="440" spans="1:18" x14ac:dyDescent="0.25">
      <c r="A440" s="1">
        <v>1243.8810000000001</v>
      </c>
      <c r="B440" s="1">
        <v>86.123400000000004</v>
      </c>
      <c r="Q440" s="1">
        <v>1243.8810000000001</v>
      </c>
      <c r="R440" s="1">
        <v>6.4878839999999993E-2</v>
      </c>
    </row>
    <row r="441" spans="1:18" x14ac:dyDescent="0.25">
      <c r="A441" s="1">
        <v>1245.809</v>
      </c>
      <c r="B441" s="1">
        <v>86.245009999999994</v>
      </c>
      <c r="Q441" s="1">
        <v>1245.809</v>
      </c>
      <c r="R441" s="1">
        <v>6.4266030000000002E-2</v>
      </c>
    </row>
    <row r="442" spans="1:18" x14ac:dyDescent="0.25">
      <c r="A442" s="1">
        <v>1247.7380000000001</v>
      </c>
      <c r="B442" s="1">
        <v>86.362219999999994</v>
      </c>
      <c r="Q442" s="1">
        <v>1247.7380000000001</v>
      </c>
      <c r="R442" s="1">
        <v>6.3676189999999994E-2</v>
      </c>
    </row>
    <row r="443" spans="1:18" x14ac:dyDescent="0.25">
      <c r="A443" s="1">
        <v>1249.6659999999999</v>
      </c>
      <c r="B443" s="1">
        <v>86.477829999999997</v>
      </c>
      <c r="Q443" s="1">
        <v>1249.6659999999999</v>
      </c>
      <c r="R443" s="1">
        <v>6.3095230000000002E-2</v>
      </c>
    </row>
    <row r="444" spans="1:18" x14ac:dyDescent="0.25">
      <c r="A444" s="1">
        <v>1251.595</v>
      </c>
      <c r="B444" s="1">
        <v>86.587959999999995</v>
      </c>
      <c r="Q444" s="1">
        <v>1251.595</v>
      </c>
      <c r="R444" s="1">
        <v>6.2542500000000001E-2</v>
      </c>
    </row>
    <row r="445" spans="1:18" x14ac:dyDescent="0.25">
      <c r="A445" s="1">
        <v>1253.5229999999999</v>
      </c>
      <c r="B445" s="1">
        <v>86.731989999999996</v>
      </c>
      <c r="Q445" s="1">
        <v>1253.5229999999999</v>
      </c>
      <c r="R445" s="1">
        <v>6.1820689999999998E-2</v>
      </c>
    </row>
    <row r="446" spans="1:18" x14ac:dyDescent="0.25">
      <c r="A446" s="1">
        <v>1255.452</v>
      </c>
      <c r="B446" s="1">
        <v>86.869540000000001</v>
      </c>
      <c r="Q446" s="1">
        <v>1255.452</v>
      </c>
      <c r="R446" s="1">
        <v>6.1132449999999998E-2</v>
      </c>
    </row>
    <row r="447" spans="1:18" x14ac:dyDescent="0.25">
      <c r="A447" s="1">
        <v>1257.3800000000001</v>
      </c>
      <c r="B447" s="1">
        <v>87.00994</v>
      </c>
      <c r="Q447" s="1">
        <v>1257.3800000000001</v>
      </c>
      <c r="R447" s="1">
        <v>6.0431119999999998E-2</v>
      </c>
    </row>
    <row r="448" spans="1:18" x14ac:dyDescent="0.25">
      <c r="A448" s="1">
        <v>1259.309</v>
      </c>
      <c r="B448" s="1">
        <v>87.131910000000005</v>
      </c>
      <c r="Q448" s="1">
        <v>1259.309</v>
      </c>
      <c r="R448" s="1">
        <v>5.9822769999999997E-2</v>
      </c>
    </row>
    <row r="449" spans="1:18" x14ac:dyDescent="0.25">
      <c r="A449" s="1">
        <v>1261.2370000000001</v>
      </c>
      <c r="B449" s="1">
        <v>87.252309999999994</v>
      </c>
      <c r="Q449" s="1">
        <v>1261.2370000000001</v>
      </c>
      <c r="R449" s="1">
        <v>5.9223060000000001E-2</v>
      </c>
    </row>
    <row r="450" spans="1:18" x14ac:dyDescent="0.25">
      <c r="A450" s="1">
        <v>1263.1659999999999</v>
      </c>
      <c r="B450" s="1">
        <v>87.357470000000006</v>
      </c>
      <c r="Q450" s="1">
        <v>1263.1659999999999</v>
      </c>
      <c r="R450" s="1">
        <v>5.8699979999999999E-2</v>
      </c>
    </row>
    <row r="451" spans="1:18" x14ac:dyDescent="0.25">
      <c r="A451" s="1">
        <v>1265.0940000000001</v>
      </c>
      <c r="B451" s="1">
        <v>87.464690000000004</v>
      </c>
      <c r="Q451" s="1">
        <v>1265.0940000000001</v>
      </c>
      <c r="R451" s="1">
        <v>5.8167249999999997E-2</v>
      </c>
    </row>
    <row r="452" spans="1:18" x14ac:dyDescent="0.25">
      <c r="A452" s="1">
        <v>1267.0229999999999</v>
      </c>
      <c r="B452" s="1">
        <v>87.562039999999996</v>
      </c>
      <c r="Q452" s="1">
        <v>1267.0229999999999</v>
      </c>
      <c r="R452" s="1">
        <v>5.7684119999999998E-2</v>
      </c>
    </row>
    <row r="453" spans="1:18" x14ac:dyDescent="0.25">
      <c r="A453" s="1">
        <v>1268.951</v>
      </c>
      <c r="B453" s="1">
        <v>87.644810000000007</v>
      </c>
      <c r="Q453" s="1">
        <v>1268.951</v>
      </c>
      <c r="R453" s="1">
        <v>5.727376E-2</v>
      </c>
    </row>
    <row r="454" spans="1:18" x14ac:dyDescent="0.25">
      <c r="A454" s="1">
        <v>1270.8800000000001</v>
      </c>
      <c r="B454" s="1">
        <v>87.711910000000003</v>
      </c>
      <c r="Q454" s="1">
        <v>1270.8800000000001</v>
      </c>
      <c r="R454" s="1">
        <v>5.6941400000000003E-2</v>
      </c>
    </row>
    <row r="455" spans="1:18" x14ac:dyDescent="0.25">
      <c r="A455" s="1">
        <v>1272.808</v>
      </c>
      <c r="B455" s="1">
        <v>87.79128</v>
      </c>
      <c r="Q455" s="1">
        <v>1272.808</v>
      </c>
      <c r="R455" s="1">
        <v>5.6548639999999997E-2</v>
      </c>
    </row>
    <row r="456" spans="1:18" x14ac:dyDescent="0.25">
      <c r="A456" s="1">
        <v>1274.7370000000001</v>
      </c>
      <c r="B456" s="1">
        <v>87.876930000000002</v>
      </c>
      <c r="Q456" s="1">
        <v>1274.7370000000001</v>
      </c>
      <c r="R456" s="1">
        <v>5.6125120000000001E-2</v>
      </c>
    </row>
    <row r="457" spans="1:18" x14ac:dyDescent="0.25">
      <c r="A457" s="1">
        <v>1276.665</v>
      </c>
      <c r="B457" s="1">
        <v>87.977829999999997</v>
      </c>
      <c r="Q457" s="1">
        <v>1276.665</v>
      </c>
      <c r="R457" s="1">
        <v>5.5626750000000003E-2</v>
      </c>
    </row>
    <row r="458" spans="1:18" x14ac:dyDescent="0.25">
      <c r="A458" s="1">
        <v>1278.5940000000001</v>
      </c>
      <c r="B458" s="1">
        <v>88.07405</v>
      </c>
      <c r="Q458" s="1">
        <v>1278.5940000000001</v>
      </c>
      <c r="R458" s="1">
        <v>5.5152010000000001E-2</v>
      </c>
    </row>
    <row r="459" spans="1:18" x14ac:dyDescent="0.25">
      <c r="A459" s="1">
        <v>1280.5219999999999</v>
      </c>
      <c r="B459" s="1">
        <v>88.198499999999996</v>
      </c>
      <c r="Q459" s="1">
        <v>1280.5219999999999</v>
      </c>
      <c r="R459" s="1">
        <v>5.4538799999999998E-2</v>
      </c>
    </row>
    <row r="460" spans="1:18" x14ac:dyDescent="0.25">
      <c r="A460" s="1">
        <v>1282.451</v>
      </c>
      <c r="B460" s="1">
        <v>88.309359999999998</v>
      </c>
      <c r="Q460" s="1">
        <v>1282.451</v>
      </c>
      <c r="R460" s="1">
        <v>5.3993270000000003E-2</v>
      </c>
    </row>
    <row r="461" spans="1:18" x14ac:dyDescent="0.25">
      <c r="A461" s="1">
        <v>1284.3789999999999</v>
      </c>
      <c r="B461" s="1">
        <v>88.423550000000006</v>
      </c>
      <c r="Q461" s="1">
        <v>1284.3789999999999</v>
      </c>
      <c r="R461" s="1">
        <v>5.3432050000000002E-2</v>
      </c>
    </row>
    <row r="462" spans="1:18" x14ac:dyDescent="0.25">
      <c r="A462" s="1">
        <v>1286.308</v>
      </c>
      <c r="B462" s="1">
        <v>88.507620000000003</v>
      </c>
      <c r="Q462" s="1">
        <v>1286.308</v>
      </c>
      <c r="R462" s="1">
        <v>5.3019339999999998E-2</v>
      </c>
    </row>
    <row r="463" spans="1:18" x14ac:dyDescent="0.25">
      <c r="A463" s="1">
        <v>1288.2360000000001</v>
      </c>
      <c r="B463" s="1">
        <v>88.589969999999994</v>
      </c>
      <c r="Q463" s="1">
        <v>1288.2360000000001</v>
      </c>
      <c r="R463" s="1">
        <v>5.2615479999999999E-2</v>
      </c>
    </row>
    <row r="464" spans="1:18" x14ac:dyDescent="0.25">
      <c r="A464" s="1">
        <v>1290.165</v>
      </c>
      <c r="B464" s="1">
        <v>88.663020000000003</v>
      </c>
      <c r="Q464" s="1">
        <v>1290.165</v>
      </c>
      <c r="R464" s="1">
        <v>5.2257489999999997E-2</v>
      </c>
    </row>
    <row r="465" spans="1:18" x14ac:dyDescent="0.25">
      <c r="A465" s="1">
        <v>1292.0930000000001</v>
      </c>
      <c r="B465" s="1">
        <v>88.754260000000002</v>
      </c>
      <c r="Q465" s="1">
        <v>1292.0930000000001</v>
      </c>
      <c r="R465" s="1">
        <v>5.1810759999999997E-2</v>
      </c>
    </row>
    <row r="466" spans="1:18" x14ac:dyDescent="0.25">
      <c r="A466" s="1">
        <v>1294.0219999999999</v>
      </c>
      <c r="B466" s="1">
        <v>88.812089999999998</v>
      </c>
      <c r="Q466" s="1">
        <v>1294.0219999999999</v>
      </c>
      <c r="R466" s="1">
        <v>5.152793E-2</v>
      </c>
    </row>
    <row r="467" spans="1:18" x14ac:dyDescent="0.25">
      <c r="A467" s="1">
        <v>1295.95</v>
      </c>
      <c r="B467" s="1">
        <v>88.879279999999994</v>
      </c>
      <c r="Q467" s="1">
        <v>1295.95</v>
      </c>
      <c r="R467" s="1">
        <v>5.1199479999999999E-2</v>
      </c>
    </row>
    <row r="468" spans="1:18" x14ac:dyDescent="0.25">
      <c r="A468" s="1">
        <v>1297.8789999999999</v>
      </c>
      <c r="B468" s="1">
        <v>88.945920000000001</v>
      </c>
      <c r="Q468" s="1">
        <v>1297.8789999999999</v>
      </c>
      <c r="R468" s="1">
        <v>5.0873990000000001E-2</v>
      </c>
    </row>
    <row r="469" spans="1:18" x14ac:dyDescent="0.25">
      <c r="A469" s="1">
        <v>1299.807</v>
      </c>
      <c r="B469" s="1">
        <v>89.020070000000004</v>
      </c>
      <c r="Q469" s="1">
        <v>1299.807</v>
      </c>
      <c r="R469" s="1">
        <v>5.0512059999999998E-2</v>
      </c>
    </row>
    <row r="470" spans="1:18" x14ac:dyDescent="0.25">
      <c r="A470" s="1">
        <v>1301.7360000000001</v>
      </c>
      <c r="B470" s="1">
        <v>89.092830000000006</v>
      </c>
      <c r="Q470" s="1">
        <v>1301.7360000000001</v>
      </c>
      <c r="R470" s="1">
        <v>5.0157279999999999E-2</v>
      </c>
    </row>
    <row r="471" spans="1:18" x14ac:dyDescent="0.25">
      <c r="A471" s="1">
        <v>1303.664</v>
      </c>
      <c r="B471" s="1">
        <v>89.194130000000001</v>
      </c>
      <c r="Q471" s="1">
        <v>1303.664</v>
      </c>
      <c r="R471" s="1">
        <v>4.9663739999999998E-2</v>
      </c>
    </row>
    <row r="472" spans="1:18" x14ac:dyDescent="0.25">
      <c r="A472" s="1">
        <v>1305.5930000000001</v>
      </c>
      <c r="B472" s="1">
        <v>89.26952</v>
      </c>
      <c r="Q472" s="1">
        <v>1305.5930000000001</v>
      </c>
      <c r="R472" s="1">
        <v>4.9296810000000003E-2</v>
      </c>
    </row>
    <row r="473" spans="1:18" x14ac:dyDescent="0.25">
      <c r="A473" s="1">
        <v>1307.521</v>
      </c>
      <c r="B473" s="1">
        <v>89.346519999999998</v>
      </c>
      <c r="Q473" s="1">
        <v>1307.521</v>
      </c>
      <c r="R473" s="1">
        <v>4.8922359999999998E-2</v>
      </c>
    </row>
    <row r="474" spans="1:18" x14ac:dyDescent="0.25">
      <c r="A474" s="1">
        <v>1309.45</v>
      </c>
      <c r="B474" s="1">
        <v>89.409899999999993</v>
      </c>
      <c r="Q474" s="1">
        <v>1309.45</v>
      </c>
      <c r="R474" s="1">
        <v>4.8614409999999997E-2</v>
      </c>
    </row>
    <row r="475" spans="1:18" x14ac:dyDescent="0.25">
      <c r="A475" s="1">
        <v>1311.3779999999999</v>
      </c>
      <c r="B475" s="1">
        <v>89.466260000000005</v>
      </c>
      <c r="Q475" s="1">
        <v>1311.3779999999999</v>
      </c>
      <c r="R475" s="1">
        <v>4.8340719999999997E-2</v>
      </c>
    </row>
    <row r="476" spans="1:18" x14ac:dyDescent="0.25">
      <c r="A476" s="1">
        <v>1313.307</v>
      </c>
      <c r="B476" s="1">
        <v>89.515630000000002</v>
      </c>
      <c r="Q476" s="1">
        <v>1313.307</v>
      </c>
      <c r="R476" s="1">
        <v>4.8101100000000001E-2</v>
      </c>
    </row>
    <row r="477" spans="1:18" x14ac:dyDescent="0.25">
      <c r="A477" s="1">
        <v>1315.2349999999999</v>
      </c>
      <c r="B477" s="1">
        <v>89.588130000000007</v>
      </c>
      <c r="Q477" s="1">
        <v>1315.2349999999999</v>
      </c>
      <c r="R477" s="1">
        <v>4.7749489999999999E-2</v>
      </c>
    </row>
    <row r="478" spans="1:18" x14ac:dyDescent="0.25">
      <c r="A478" s="1">
        <v>1317.164</v>
      </c>
      <c r="B478" s="1">
        <v>89.613010000000003</v>
      </c>
      <c r="Q478" s="1">
        <v>1317.164</v>
      </c>
      <c r="R478" s="1">
        <v>4.7628910000000003E-2</v>
      </c>
    </row>
    <row r="479" spans="1:18" x14ac:dyDescent="0.25">
      <c r="A479" s="1">
        <v>1319.0920000000001</v>
      </c>
      <c r="B479" s="1">
        <v>89.664670000000001</v>
      </c>
      <c r="Q479" s="1">
        <v>1319.0920000000001</v>
      </c>
      <c r="R479" s="1">
        <v>4.7378610000000002E-2</v>
      </c>
    </row>
    <row r="480" spans="1:18" x14ac:dyDescent="0.25">
      <c r="A480" s="1">
        <v>1321.021</v>
      </c>
      <c r="B480" s="1">
        <v>89.763469999999998</v>
      </c>
      <c r="Q480" s="1">
        <v>1321.021</v>
      </c>
      <c r="R480" s="1">
        <v>4.6900360000000002E-2</v>
      </c>
    </row>
    <row r="481" spans="1:18" x14ac:dyDescent="0.25">
      <c r="A481" s="1">
        <v>1322.9490000000001</v>
      </c>
      <c r="B481" s="1">
        <v>89.853160000000003</v>
      </c>
      <c r="Q481" s="1">
        <v>1322.9490000000001</v>
      </c>
      <c r="R481" s="1">
        <v>4.646662E-2</v>
      </c>
    </row>
    <row r="482" spans="1:18" x14ac:dyDescent="0.25">
      <c r="A482" s="1">
        <v>1324.8779999999999</v>
      </c>
      <c r="B482" s="1">
        <v>89.916089999999997</v>
      </c>
      <c r="Q482" s="1">
        <v>1324.8779999999999</v>
      </c>
      <c r="R482" s="1">
        <v>4.6162580000000002E-2</v>
      </c>
    </row>
    <row r="483" spans="1:18" x14ac:dyDescent="0.25">
      <c r="A483" s="1">
        <v>1326.806</v>
      </c>
      <c r="B483" s="1">
        <v>89.999089999999995</v>
      </c>
      <c r="Q483" s="1">
        <v>1326.806</v>
      </c>
      <c r="R483" s="1">
        <v>4.576185E-2</v>
      </c>
    </row>
    <row r="484" spans="1:18" x14ac:dyDescent="0.25">
      <c r="A484" s="1">
        <v>1328.7349999999999</v>
      </c>
      <c r="B484" s="1">
        <v>90.055319999999995</v>
      </c>
      <c r="Q484" s="1">
        <v>1328.7349999999999</v>
      </c>
      <c r="R484" s="1">
        <v>4.5490620000000002E-2</v>
      </c>
    </row>
    <row r="485" spans="1:18" x14ac:dyDescent="0.25">
      <c r="A485" s="1">
        <v>1330.663</v>
      </c>
      <c r="B485" s="1">
        <v>90.128950000000003</v>
      </c>
      <c r="Q485" s="1">
        <v>1330.663</v>
      </c>
      <c r="R485" s="1">
        <v>4.5135689999999999E-2</v>
      </c>
    </row>
    <row r="486" spans="1:18" x14ac:dyDescent="0.25">
      <c r="A486" s="1">
        <v>1332.5920000000001</v>
      </c>
      <c r="B486" s="1">
        <v>90.184299999999993</v>
      </c>
      <c r="Q486" s="1">
        <v>1332.5920000000001</v>
      </c>
      <c r="R486" s="1">
        <v>4.4869050000000001E-2</v>
      </c>
    </row>
    <row r="487" spans="1:18" x14ac:dyDescent="0.25">
      <c r="A487" s="1">
        <v>1334.52</v>
      </c>
      <c r="B487" s="1">
        <v>90.230620000000002</v>
      </c>
      <c r="Q487" s="1">
        <v>1334.52</v>
      </c>
      <c r="R487" s="1">
        <v>4.4646039999999998E-2</v>
      </c>
    </row>
    <row r="488" spans="1:18" x14ac:dyDescent="0.25">
      <c r="A488" s="1">
        <v>1336.4490000000001</v>
      </c>
      <c r="B488" s="1">
        <v>90.211359999999999</v>
      </c>
      <c r="Q488" s="1">
        <v>1336.4490000000001</v>
      </c>
      <c r="R488" s="1">
        <v>4.4738769999999997E-2</v>
      </c>
    </row>
    <row r="489" spans="1:18" x14ac:dyDescent="0.25">
      <c r="A489" s="1">
        <v>1338.377</v>
      </c>
      <c r="B489" s="1">
        <v>90.178430000000006</v>
      </c>
      <c r="Q489" s="1">
        <v>1338.377</v>
      </c>
      <c r="R489" s="1">
        <v>4.4897329999999999E-2</v>
      </c>
    </row>
    <row r="490" spans="1:18" x14ac:dyDescent="0.25">
      <c r="A490" s="1">
        <v>1340.306</v>
      </c>
      <c r="B490" s="1">
        <v>90.228480000000005</v>
      </c>
      <c r="Q490" s="1">
        <v>1340.306</v>
      </c>
      <c r="R490" s="1">
        <v>4.4656370000000001E-2</v>
      </c>
    </row>
    <row r="491" spans="1:18" x14ac:dyDescent="0.25">
      <c r="A491" s="1">
        <v>1342.2339999999999</v>
      </c>
      <c r="B491" s="1">
        <v>90.412419999999997</v>
      </c>
      <c r="Q491" s="1">
        <v>1342.2339999999999</v>
      </c>
      <c r="R491" s="1">
        <v>4.3771909999999997E-2</v>
      </c>
    </row>
    <row r="492" spans="1:18" x14ac:dyDescent="0.25">
      <c r="A492" s="1">
        <v>1344.163</v>
      </c>
      <c r="B492" s="1">
        <v>90.521190000000004</v>
      </c>
      <c r="Q492" s="1">
        <v>1344.163</v>
      </c>
      <c r="R492" s="1">
        <v>4.324977E-2</v>
      </c>
    </row>
    <row r="493" spans="1:18" x14ac:dyDescent="0.25">
      <c r="A493" s="1">
        <v>1346.0909999999999</v>
      </c>
      <c r="B493" s="1">
        <v>90.599289999999996</v>
      </c>
      <c r="Q493" s="1">
        <v>1346.0909999999999</v>
      </c>
      <c r="R493" s="1">
        <v>4.2875219999999999E-2</v>
      </c>
    </row>
    <row r="494" spans="1:18" x14ac:dyDescent="0.25">
      <c r="A494" s="1">
        <v>1348.02</v>
      </c>
      <c r="B494" s="1">
        <v>90.654790000000006</v>
      </c>
      <c r="Q494" s="1">
        <v>1348.02</v>
      </c>
      <c r="R494" s="1">
        <v>4.2609229999999998E-2</v>
      </c>
    </row>
    <row r="495" spans="1:18" x14ac:dyDescent="0.25">
      <c r="A495" s="1">
        <v>1349.9480000000001</v>
      </c>
      <c r="B495" s="1">
        <v>90.717929999999996</v>
      </c>
      <c r="Q495" s="1">
        <v>1349.9480000000001</v>
      </c>
      <c r="R495" s="1">
        <v>4.2306839999999998E-2</v>
      </c>
    </row>
    <row r="496" spans="1:18" x14ac:dyDescent="0.25">
      <c r="A496" s="1">
        <v>1351.877</v>
      </c>
      <c r="B496" s="1">
        <v>90.760360000000006</v>
      </c>
      <c r="Q496" s="1">
        <v>1351.877</v>
      </c>
      <c r="R496" s="1">
        <v>4.2103799999999997E-2</v>
      </c>
    </row>
    <row r="497" spans="1:18" x14ac:dyDescent="0.25">
      <c r="A497" s="1">
        <v>1353.8050000000001</v>
      </c>
      <c r="B497" s="1">
        <v>90.804789999999997</v>
      </c>
      <c r="Q497" s="1">
        <v>1353.8050000000001</v>
      </c>
      <c r="R497" s="1">
        <v>4.1891249999999998E-2</v>
      </c>
    </row>
    <row r="498" spans="1:18" x14ac:dyDescent="0.25">
      <c r="A498" s="1">
        <v>1355.7339999999999</v>
      </c>
      <c r="B498" s="1">
        <v>90.838710000000006</v>
      </c>
      <c r="Q498" s="1">
        <v>1355.7339999999999</v>
      </c>
      <c r="R498" s="1">
        <v>4.1729019999999999E-2</v>
      </c>
    </row>
    <row r="499" spans="1:18" x14ac:dyDescent="0.25">
      <c r="A499" s="1">
        <v>1357.662</v>
      </c>
      <c r="B499" s="1">
        <v>90.898030000000006</v>
      </c>
      <c r="Q499" s="1">
        <v>1357.662</v>
      </c>
      <c r="R499" s="1">
        <v>4.1445570000000001E-2</v>
      </c>
    </row>
    <row r="500" spans="1:18" x14ac:dyDescent="0.25">
      <c r="A500" s="1">
        <v>1359.5909999999999</v>
      </c>
      <c r="B500" s="1">
        <v>90.867750000000001</v>
      </c>
      <c r="Q500" s="1">
        <v>1359.5909999999999</v>
      </c>
      <c r="R500" s="1">
        <v>4.1590200000000001E-2</v>
      </c>
    </row>
    <row r="501" spans="1:18" x14ac:dyDescent="0.25">
      <c r="A501" s="1">
        <v>1361.519</v>
      </c>
      <c r="B501" s="1">
        <v>90.755579999999995</v>
      </c>
      <c r="Q501" s="1">
        <v>1361.519</v>
      </c>
      <c r="R501" s="1">
        <v>4.2126669999999998E-2</v>
      </c>
    </row>
    <row r="502" spans="1:18" x14ac:dyDescent="0.25">
      <c r="A502" s="1">
        <v>1363.4480000000001</v>
      </c>
      <c r="B502" s="1">
        <v>90.760469999999998</v>
      </c>
      <c r="Q502" s="1">
        <v>1363.4480000000001</v>
      </c>
      <c r="R502" s="1">
        <v>4.2103290000000002E-2</v>
      </c>
    </row>
    <row r="503" spans="1:18" x14ac:dyDescent="0.25">
      <c r="A503" s="1">
        <v>1365.376</v>
      </c>
      <c r="B503" s="1">
        <v>90.976969999999994</v>
      </c>
      <c r="Q503" s="1">
        <v>1365.376</v>
      </c>
      <c r="R503" s="1">
        <v>4.1068510000000003E-2</v>
      </c>
    </row>
    <row r="504" spans="1:18" x14ac:dyDescent="0.25">
      <c r="A504" s="1">
        <v>1367.3050000000001</v>
      </c>
      <c r="B504" s="1">
        <v>91.057400000000001</v>
      </c>
      <c r="Q504" s="1">
        <v>1367.3050000000001</v>
      </c>
      <c r="R504" s="1">
        <v>4.0684730000000002E-2</v>
      </c>
    </row>
    <row r="505" spans="1:18" x14ac:dyDescent="0.25">
      <c r="A505" s="1">
        <v>1369.2329999999999</v>
      </c>
      <c r="B505" s="1">
        <v>91.116789999999995</v>
      </c>
      <c r="Q505" s="1">
        <v>1369.2329999999999</v>
      </c>
      <c r="R505" s="1">
        <v>4.0401579999999999E-2</v>
      </c>
    </row>
    <row r="506" spans="1:18" x14ac:dyDescent="0.25">
      <c r="A506" s="1">
        <v>1371.1610000000001</v>
      </c>
      <c r="B506" s="1">
        <v>91.180440000000004</v>
      </c>
      <c r="Q506" s="1">
        <v>1371.1610000000001</v>
      </c>
      <c r="R506" s="1">
        <v>4.0098290000000002E-2</v>
      </c>
    </row>
    <row r="507" spans="1:18" x14ac:dyDescent="0.25">
      <c r="A507" s="1">
        <v>1373.09</v>
      </c>
      <c r="B507" s="1">
        <v>91.112210000000005</v>
      </c>
      <c r="Q507" s="1">
        <v>1373.09</v>
      </c>
      <c r="R507" s="1">
        <v>4.0423420000000002E-2</v>
      </c>
    </row>
    <row r="508" spans="1:18" x14ac:dyDescent="0.25">
      <c r="A508" s="1">
        <v>1375.019</v>
      </c>
      <c r="B508" s="1">
        <v>91.132840000000002</v>
      </c>
      <c r="Q508" s="1">
        <v>1375.019</v>
      </c>
      <c r="R508" s="1">
        <v>4.0325109999999997E-2</v>
      </c>
    </row>
    <row r="509" spans="1:18" x14ac:dyDescent="0.25">
      <c r="A509" s="1">
        <v>1376.9469999999999</v>
      </c>
      <c r="B509" s="1">
        <v>91.347229999999996</v>
      </c>
      <c r="Q509" s="1">
        <v>1376.9469999999999</v>
      </c>
      <c r="R509" s="1">
        <v>3.930463E-2</v>
      </c>
    </row>
    <row r="510" spans="1:18" x14ac:dyDescent="0.25">
      <c r="A510" s="1">
        <v>1378.875</v>
      </c>
      <c r="B510" s="1">
        <v>91.416489999999996</v>
      </c>
      <c r="Q510" s="1">
        <v>1378.875</v>
      </c>
      <c r="R510" s="1">
        <v>3.897548E-2</v>
      </c>
    </row>
    <row r="511" spans="1:18" x14ac:dyDescent="0.25">
      <c r="A511" s="1">
        <v>1380.8040000000001</v>
      </c>
      <c r="B511" s="1">
        <v>91.495959999999997</v>
      </c>
      <c r="Q511" s="1">
        <v>1380.8040000000001</v>
      </c>
      <c r="R511" s="1">
        <v>3.8598090000000002E-2</v>
      </c>
    </row>
    <row r="512" spans="1:18" x14ac:dyDescent="0.25">
      <c r="A512" s="1">
        <v>1382.7329999999999</v>
      </c>
      <c r="B512" s="1">
        <v>91.482839999999996</v>
      </c>
      <c r="Q512" s="1">
        <v>1382.7329999999999</v>
      </c>
      <c r="R512" s="1">
        <v>3.8660359999999998E-2</v>
      </c>
    </row>
    <row r="513" spans="1:18" x14ac:dyDescent="0.25">
      <c r="A513" s="1">
        <v>1384.6610000000001</v>
      </c>
      <c r="B513" s="1">
        <v>91.416070000000005</v>
      </c>
      <c r="Q513" s="1">
        <v>1384.6610000000001</v>
      </c>
      <c r="R513" s="1">
        <v>3.8977440000000002E-2</v>
      </c>
    </row>
    <row r="514" spans="1:18" x14ac:dyDescent="0.25">
      <c r="A514" s="1">
        <v>1386.5889999999999</v>
      </c>
      <c r="B514" s="1">
        <v>91.189040000000006</v>
      </c>
      <c r="Q514" s="1">
        <v>1386.5889999999999</v>
      </c>
      <c r="R514" s="1">
        <v>4.005736E-2</v>
      </c>
    </row>
    <row r="515" spans="1:18" x14ac:dyDescent="0.25">
      <c r="A515" s="1">
        <v>1388.518</v>
      </c>
      <c r="B515" s="1">
        <v>91.275279999999995</v>
      </c>
      <c r="Q515" s="1">
        <v>1388.518</v>
      </c>
      <c r="R515" s="1">
        <v>3.9646830000000001E-2</v>
      </c>
    </row>
    <row r="516" spans="1:18" x14ac:dyDescent="0.25">
      <c r="A516" s="1">
        <v>1390.4469999999999</v>
      </c>
      <c r="B516" s="1">
        <v>91.538219999999995</v>
      </c>
      <c r="Q516" s="1">
        <v>1390.4469999999999</v>
      </c>
      <c r="R516" s="1">
        <v>3.8397510000000003E-2</v>
      </c>
    </row>
    <row r="517" spans="1:18" x14ac:dyDescent="0.25">
      <c r="A517" s="1">
        <v>1392.375</v>
      </c>
      <c r="B517" s="1">
        <v>91.506519999999995</v>
      </c>
      <c r="Q517" s="1">
        <v>1392.375</v>
      </c>
      <c r="R517" s="1">
        <v>3.8547980000000003E-2</v>
      </c>
    </row>
    <row r="518" spans="1:18" x14ac:dyDescent="0.25">
      <c r="A518" s="1">
        <v>1394.3030000000001</v>
      </c>
      <c r="B518" s="1">
        <v>91.248189999999994</v>
      </c>
      <c r="Q518" s="1">
        <v>1394.3030000000001</v>
      </c>
      <c r="R518" s="1">
        <v>3.9775730000000002E-2</v>
      </c>
    </row>
    <row r="519" spans="1:18" x14ac:dyDescent="0.25">
      <c r="A519" s="1">
        <v>1396.232</v>
      </c>
      <c r="B519" s="1">
        <v>91.358019999999996</v>
      </c>
      <c r="Q519" s="1">
        <v>1396.232</v>
      </c>
      <c r="R519" s="1">
        <v>3.9253320000000001E-2</v>
      </c>
    </row>
    <row r="520" spans="1:18" x14ac:dyDescent="0.25">
      <c r="A520" s="1">
        <v>1398.1610000000001</v>
      </c>
      <c r="B520" s="1">
        <v>91.440150000000003</v>
      </c>
      <c r="Q520" s="1">
        <v>1398.1610000000001</v>
      </c>
      <c r="R520" s="1">
        <v>3.8863080000000001E-2</v>
      </c>
    </row>
    <row r="521" spans="1:18" x14ac:dyDescent="0.25">
      <c r="A521" s="1">
        <v>1400.0889999999999</v>
      </c>
      <c r="B521" s="1">
        <v>91.550370000000001</v>
      </c>
      <c r="Q521" s="1">
        <v>1400.0889999999999</v>
      </c>
      <c r="R521" s="1">
        <v>3.8339909999999998E-2</v>
      </c>
    </row>
    <row r="522" spans="1:18" x14ac:dyDescent="0.25">
      <c r="A522" s="1">
        <v>1402.0170000000001</v>
      </c>
      <c r="B522" s="1">
        <v>91.799019999999999</v>
      </c>
      <c r="Q522" s="1">
        <v>1402.0170000000001</v>
      </c>
      <c r="R522" s="1">
        <v>3.7161949999999999E-2</v>
      </c>
    </row>
    <row r="523" spans="1:18" x14ac:dyDescent="0.25">
      <c r="A523" s="1">
        <v>1403.9459999999999</v>
      </c>
      <c r="B523" s="1">
        <v>91.771709999999999</v>
      </c>
      <c r="Q523" s="1">
        <v>1403.9459999999999</v>
      </c>
      <c r="R523" s="1">
        <v>3.7291150000000002E-2</v>
      </c>
    </row>
    <row r="524" spans="1:18" x14ac:dyDescent="0.25">
      <c r="A524" s="1">
        <v>1405.875</v>
      </c>
      <c r="B524" s="1">
        <v>91.793040000000005</v>
      </c>
      <c r="Q524" s="1">
        <v>1405.875</v>
      </c>
      <c r="R524" s="1">
        <v>3.7190269999999997E-2</v>
      </c>
    </row>
    <row r="525" spans="1:18" x14ac:dyDescent="0.25">
      <c r="A525" s="1">
        <v>1407.8030000000001</v>
      </c>
      <c r="B525" s="1">
        <v>91.958330000000004</v>
      </c>
      <c r="Q525" s="1">
        <v>1407.8030000000001</v>
      </c>
      <c r="R525" s="1">
        <v>3.6408919999999997E-2</v>
      </c>
    </row>
    <row r="526" spans="1:18" x14ac:dyDescent="0.25">
      <c r="A526" s="1">
        <v>1409.731</v>
      </c>
      <c r="B526" s="1">
        <v>92.006519999999995</v>
      </c>
      <c r="Q526" s="1">
        <v>1409.731</v>
      </c>
      <c r="R526" s="1">
        <v>3.6181379999999999E-2</v>
      </c>
    </row>
    <row r="527" spans="1:18" x14ac:dyDescent="0.25">
      <c r="A527" s="1">
        <v>1411.66</v>
      </c>
      <c r="B527" s="1">
        <v>92.022970000000001</v>
      </c>
      <c r="Q527" s="1">
        <v>1411.66</v>
      </c>
      <c r="R527" s="1">
        <v>3.6103759999999999E-2</v>
      </c>
    </row>
    <row r="528" spans="1:18" x14ac:dyDescent="0.25">
      <c r="A528" s="1">
        <v>1413.5889999999999</v>
      </c>
      <c r="B528" s="1">
        <v>92.073179999999994</v>
      </c>
      <c r="Q528" s="1">
        <v>1413.5889999999999</v>
      </c>
      <c r="R528" s="1">
        <v>3.586686E-2</v>
      </c>
    </row>
    <row r="529" spans="1:18" x14ac:dyDescent="0.25">
      <c r="A529" s="1">
        <v>1415.5170000000001</v>
      </c>
      <c r="B529" s="1">
        <v>92.055030000000002</v>
      </c>
      <c r="Q529" s="1">
        <v>1415.5170000000001</v>
      </c>
      <c r="R529" s="1">
        <v>3.5952480000000002E-2</v>
      </c>
    </row>
    <row r="530" spans="1:18" x14ac:dyDescent="0.25">
      <c r="A530" s="1">
        <v>1417.4449999999999</v>
      </c>
      <c r="B530" s="1">
        <v>91.680689999999998</v>
      </c>
      <c r="Q530" s="1">
        <v>1417.4449999999999</v>
      </c>
      <c r="R530" s="1">
        <v>3.7722140000000001E-2</v>
      </c>
    </row>
    <row r="531" spans="1:18" x14ac:dyDescent="0.25">
      <c r="A531" s="1">
        <v>1419.374</v>
      </c>
      <c r="B531" s="1">
        <v>91.333290000000005</v>
      </c>
      <c r="Q531" s="1">
        <v>1419.374</v>
      </c>
      <c r="R531" s="1">
        <v>3.9370910000000002E-2</v>
      </c>
    </row>
    <row r="532" spans="1:18" x14ac:dyDescent="0.25">
      <c r="A532" s="1">
        <v>1421.3019999999999</v>
      </c>
      <c r="B532" s="1">
        <v>91.841440000000006</v>
      </c>
      <c r="Q532" s="1">
        <v>1421.3019999999999</v>
      </c>
      <c r="R532" s="1">
        <v>3.6961319999999999E-2</v>
      </c>
    </row>
    <row r="533" spans="1:18" x14ac:dyDescent="0.25">
      <c r="A533" s="1">
        <v>1423.231</v>
      </c>
      <c r="B533" s="1">
        <v>92.16919</v>
      </c>
      <c r="Q533" s="1">
        <v>1423.231</v>
      </c>
      <c r="R533" s="1">
        <v>3.5414220000000003E-2</v>
      </c>
    </row>
    <row r="534" spans="1:18" x14ac:dyDescent="0.25">
      <c r="A534" s="1">
        <v>1425.1590000000001</v>
      </c>
      <c r="B534" s="1">
        <v>92.260859999999994</v>
      </c>
      <c r="Q534" s="1">
        <v>1425.1590000000001</v>
      </c>
      <c r="R534" s="1">
        <v>3.49825E-2</v>
      </c>
    </row>
    <row r="535" spans="1:18" x14ac:dyDescent="0.25">
      <c r="A535" s="1">
        <v>1427.088</v>
      </c>
      <c r="B535" s="1">
        <v>92.398740000000004</v>
      </c>
      <c r="Q535" s="1">
        <v>1427.088</v>
      </c>
      <c r="R535" s="1">
        <v>3.433394E-2</v>
      </c>
    </row>
    <row r="536" spans="1:18" x14ac:dyDescent="0.25">
      <c r="A536" s="1">
        <v>1429.0160000000001</v>
      </c>
      <c r="B536" s="1">
        <v>92.298410000000004</v>
      </c>
      <c r="Q536" s="1">
        <v>1429.0160000000001</v>
      </c>
      <c r="R536" s="1">
        <v>3.480577E-2</v>
      </c>
    </row>
    <row r="537" spans="1:18" x14ac:dyDescent="0.25">
      <c r="A537" s="1">
        <v>1430.9449999999999</v>
      </c>
      <c r="B537" s="1">
        <v>92.353229999999996</v>
      </c>
      <c r="Q537" s="1">
        <v>1430.9449999999999</v>
      </c>
      <c r="R537" s="1">
        <v>3.4547880000000003E-2</v>
      </c>
    </row>
    <row r="538" spans="1:18" x14ac:dyDescent="0.25">
      <c r="A538" s="1">
        <v>1432.873</v>
      </c>
      <c r="B538" s="1">
        <v>92.51634</v>
      </c>
      <c r="Q538" s="1">
        <v>1432.873</v>
      </c>
      <c r="R538" s="1">
        <v>3.3781560000000002E-2</v>
      </c>
    </row>
    <row r="539" spans="1:18" x14ac:dyDescent="0.25">
      <c r="A539" s="1">
        <v>1434.8019999999999</v>
      </c>
      <c r="B539" s="1">
        <v>92.286879999999996</v>
      </c>
      <c r="Q539" s="1">
        <v>1434.8019999999999</v>
      </c>
      <c r="R539" s="1">
        <v>3.486003E-2</v>
      </c>
    </row>
    <row r="540" spans="1:18" x14ac:dyDescent="0.25">
      <c r="A540" s="1">
        <v>1436.73</v>
      </c>
      <c r="B540" s="1">
        <v>91.809650000000005</v>
      </c>
      <c r="Q540" s="1">
        <v>1436.73</v>
      </c>
      <c r="R540" s="1">
        <v>3.7111699999999997E-2</v>
      </c>
    </row>
    <row r="541" spans="1:18" x14ac:dyDescent="0.25">
      <c r="A541" s="1">
        <v>1438.6590000000001</v>
      </c>
      <c r="B541" s="1">
        <v>92.351690000000005</v>
      </c>
      <c r="Q541" s="1">
        <v>1438.6590000000001</v>
      </c>
      <c r="R541" s="1">
        <v>3.4555139999999998E-2</v>
      </c>
    </row>
    <row r="542" spans="1:18" x14ac:dyDescent="0.25">
      <c r="A542" s="1">
        <v>1440.587</v>
      </c>
      <c r="B542" s="1">
        <v>92.763210000000001</v>
      </c>
      <c r="Q542" s="1">
        <v>1440.587</v>
      </c>
      <c r="R542" s="1">
        <v>3.2624210000000001E-2</v>
      </c>
    </row>
    <row r="543" spans="1:18" x14ac:dyDescent="0.25">
      <c r="A543" s="1">
        <v>1442.5160000000001</v>
      </c>
      <c r="B543" s="1">
        <v>92.839529999999996</v>
      </c>
      <c r="Q543" s="1">
        <v>1442.5160000000001</v>
      </c>
      <c r="R543" s="1">
        <v>3.226706E-2</v>
      </c>
    </row>
    <row r="544" spans="1:18" x14ac:dyDescent="0.25">
      <c r="A544" s="1">
        <v>1444.444</v>
      </c>
      <c r="B544" s="1">
        <v>92.838139999999996</v>
      </c>
      <c r="Q544" s="1">
        <v>1444.444</v>
      </c>
      <c r="R544" s="1">
        <v>3.227356E-2</v>
      </c>
    </row>
    <row r="545" spans="1:18" x14ac:dyDescent="0.25">
      <c r="A545" s="1">
        <v>1446.373</v>
      </c>
      <c r="B545" s="1">
        <v>92.722530000000006</v>
      </c>
      <c r="Q545" s="1">
        <v>1446.373</v>
      </c>
      <c r="R545" s="1">
        <v>3.2814700000000002E-2</v>
      </c>
    </row>
    <row r="546" spans="1:18" x14ac:dyDescent="0.25">
      <c r="A546" s="1">
        <v>1448.3009999999999</v>
      </c>
      <c r="B546" s="1">
        <v>92.592439999999996</v>
      </c>
      <c r="Q546" s="1">
        <v>1448.3009999999999</v>
      </c>
      <c r="R546" s="1">
        <v>3.3424469999999998E-2</v>
      </c>
    </row>
    <row r="547" spans="1:18" x14ac:dyDescent="0.25">
      <c r="A547" s="1">
        <v>1450.23</v>
      </c>
      <c r="B547" s="1">
        <v>92.772729999999996</v>
      </c>
      <c r="Q547" s="1">
        <v>1450.23</v>
      </c>
      <c r="R547" s="1">
        <v>3.2579660000000003E-2</v>
      </c>
    </row>
    <row r="548" spans="1:18" x14ac:dyDescent="0.25">
      <c r="A548" s="1">
        <v>1452.1579999999999</v>
      </c>
      <c r="B548" s="1">
        <v>92.808980000000005</v>
      </c>
      <c r="Q548" s="1">
        <v>1452.1579999999999</v>
      </c>
      <c r="R548" s="1">
        <v>3.2410000000000001E-2</v>
      </c>
    </row>
    <row r="549" spans="1:18" x14ac:dyDescent="0.25">
      <c r="A549" s="1">
        <v>1454.087</v>
      </c>
      <c r="B549" s="1">
        <v>92.620739999999998</v>
      </c>
      <c r="Q549" s="1">
        <v>1454.087</v>
      </c>
      <c r="R549" s="1">
        <v>3.3291769999999998E-2</v>
      </c>
    </row>
    <row r="550" spans="1:18" x14ac:dyDescent="0.25">
      <c r="A550" s="1">
        <v>1456.0150000000001</v>
      </c>
      <c r="B550" s="1">
        <v>91.585049999999995</v>
      </c>
      <c r="Q550" s="1">
        <v>1456.0150000000001</v>
      </c>
      <c r="R550" s="1">
        <v>3.8175399999999998E-2</v>
      </c>
    </row>
    <row r="551" spans="1:18" x14ac:dyDescent="0.25">
      <c r="A551" s="1">
        <v>1457.944</v>
      </c>
      <c r="B551" s="1">
        <v>91.506450000000001</v>
      </c>
      <c r="Q551" s="1">
        <v>1457.944</v>
      </c>
      <c r="R551" s="1">
        <v>3.8548310000000002E-2</v>
      </c>
    </row>
    <row r="552" spans="1:18" x14ac:dyDescent="0.25">
      <c r="A552" s="1">
        <v>1459.8720000000001</v>
      </c>
      <c r="B552" s="1">
        <v>92.572620000000001</v>
      </c>
      <c r="Q552" s="1">
        <v>1459.8720000000001</v>
      </c>
      <c r="R552" s="1">
        <v>3.3517449999999997E-2</v>
      </c>
    </row>
    <row r="553" spans="1:18" x14ac:dyDescent="0.25">
      <c r="A553" s="1">
        <v>1461.8009999999999</v>
      </c>
      <c r="B553" s="1">
        <v>93.050600000000003</v>
      </c>
      <c r="Q553" s="1">
        <v>1461.8009999999999</v>
      </c>
      <c r="R553" s="1">
        <v>3.1280830000000003E-2</v>
      </c>
    </row>
    <row r="554" spans="1:18" x14ac:dyDescent="0.25">
      <c r="A554" s="1">
        <v>1463.729</v>
      </c>
      <c r="B554" s="1">
        <v>92.813320000000004</v>
      </c>
      <c r="Q554" s="1">
        <v>1463.729</v>
      </c>
      <c r="R554" s="1">
        <v>3.2389689999999999E-2</v>
      </c>
    </row>
    <row r="555" spans="1:18" x14ac:dyDescent="0.25">
      <c r="A555" s="1">
        <v>1465.6579999999999</v>
      </c>
      <c r="B555" s="1">
        <v>92.781700000000001</v>
      </c>
      <c r="Q555" s="1">
        <v>1465.6579999999999</v>
      </c>
      <c r="R555" s="1">
        <v>3.2537679999999999E-2</v>
      </c>
    </row>
    <row r="556" spans="1:18" x14ac:dyDescent="0.25">
      <c r="A556" s="1">
        <v>1467.586</v>
      </c>
      <c r="B556" s="1">
        <v>93.197590000000005</v>
      </c>
      <c r="Q556" s="1">
        <v>1467.586</v>
      </c>
      <c r="R556" s="1">
        <v>3.059535E-2</v>
      </c>
    </row>
    <row r="557" spans="1:18" x14ac:dyDescent="0.25">
      <c r="A557" s="1">
        <v>1469.5150000000001</v>
      </c>
      <c r="B557" s="1">
        <v>93.211190000000002</v>
      </c>
      <c r="Q557" s="1">
        <v>1469.5150000000001</v>
      </c>
      <c r="R557" s="1">
        <v>3.053194E-2</v>
      </c>
    </row>
    <row r="558" spans="1:18" x14ac:dyDescent="0.25">
      <c r="A558" s="1">
        <v>1471.443</v>
      </c>
      <c r="B558" s="1">
        <v>92.584850000000003</v>
      </c>
      <c r="Q558" s="1">
        <v>1471.443</v>
      </c>
      <c r="R558" s="1">
        <v>3.3460080000000003E-2</v>
      </c>
    </row>
    <row r="559" spans="1:18" x14ac:dyDescent="0.25">
      <c r="A559" s="1">
        <v>1473.3720000000001</v>
      </c>
      <c r="B559" s="1">
        <v>92.349959999999996</v>
      </c>
      <c r="Q559" s="1">
        <v>1473.3720000000001</v>
      </c>
      <c r="R559" s="1">
        <v>3.456327E-2</v>
      </c>
    </row>
    <row r="560" spans="1:18" x14ac:dyDescent="0.25">
      <c r="A560" s="1">
        <v>1475.3</v>
      </c>
      <c r="B560" s="1">
        <v>92.845789999999994</v>
      </c>
      <c r="Q560" s="1">
        <v>1475.3</v>
      </c>
      <c r="R560" s="1">
        <v>3.2237769999999999E-2</v>
      </c>
    </row>
    <row r="561" spans="1:18" x14ac:dyDescent="0.25">
      <c r="A561" s="1">
        <v>1477.229</v>
      </c>
      <c r="B561" s="1">
        <v>93.196460000000002</v>
      </c>
      <c r="Q561" s="1">
        <v>1477.229</v>
      </c>
      <c r="R561" s="1">
        <v>3.060061E-2</v>
      </c>
    </row>
    <row r="562" spans="1:18" x14ac:dyDescent="0.25">
      <c r="A562" s="1">
        <v>1479.1569999999999</v>
      </c>
      <c r="B562" s="1">
        <v>93.482590000000002</v>
      </c>
      <c r="Q562" s="1">
        <v>1479.1569999999999</v>
      </c>
      <c r="R562" s="1">
        <v>2.926925E-2</v>
      </c>
    </row>
    <row r="563" spans="1:18" x14ac:dyDescent="0.25">
      <c r="A563" s="1">
        <v>1481.086</v>
      </c>
      <c r="B563" s="1">
        <v>93.523560000000003</v>
      </c>
      <c r="Q563" s="1">
        <v>1481.086</v>
      </c>
      <c r="R563" s="1">
        <v>2.9078960000000001E-2</v>
      </c>
    </row>
    <row r="564" spans="1:18" x14ac:dyDescent="0.25">
      <c r="A564" s="1">
        <v>1483.0139999999999</v>
      </c>
      <c r="B564" s="1">
        <v>93.619</v>
      </c>
      <c r="Q564" s="1">
        <v>1483.0139999999999</v>
      </c>
      <c r="R564" s="1">
        <v>2.863599E-2</v>
      </c>
    </row>
    <row r="565" spans="1:18" x14ac:dyDescent="0.25">
      <c r="A565" s="1">
        <v>1484.943</v>
      </c>
      <c r="B565" s="1">
        <v>93.613240000000005</v>
      </c>
      <c r="Q565" s="1">
        <v>1484.943</v>
      </c>
      <c r="R565" s="1">
        <v>2.8662759999999999E-2</v>
      </c>
    </row>
    <row r="566" spans="1:18" x14ac:dyDescent="0.25">
      <c r="A566" s="1">
        <v>1486.8710000000001</v>
      </c>
      <c r="B566" s="1">
        <v>93.399019999999993</v>
      </c>
      <c r="Q566" s="1">
        <v>1486.8710000000001</v>
      </c>
      <c r="R566" s="1">
        <v>2.965771E-2</v>
      </c>
    </row>
    <row r="567" spans="1:18" x14ac:dyDescent="0.25">
      <c r="A567" s="1">
        <v>1488.8</v>
      </c>
      <c r="B567" s="1">
        <v>93.161779999999993</v>
      </c>
      <c r="Q567" s="1">
        <v>1488.8</v>
      </c>
      <c r="R567" s="1">
        <v>3.0762210000000002E-2</v>
      </c>
    </row>
    <row r="568" spans="1:18" x14ac:dyDescent="0.25">
      <c r="A568" s="1">
        <v>1490.7280000000001</v>
      </c>
      <c r="B568" s="1">
        <v>93.199669999999998</v>
      </c>
      <c r="Q568" s="1">
        <v>1490.7280000000001</v>
      </c>
      <c r="R568" s="1">
        <v>3.0585649999999999E-2</v>
      </c>
    </row>
    <row r="569" spans="1:18" x14ac:dyDescent="0.25">
      <c r="A569" s="1">
        <v>1492.6569999999999</v>
      </c>
      <c r="B569" s="1">
        <v>93.662180000000006</v>
      </c>
      <c r="Q569" s="1">
        <v>1492.6569999999999</v>
      </c>
      <c r="R569" s="1">
        <v>2.8435740000000001E-2</v>
      </c>
    </row>
    <row r="570" spans="1:18" x14ac:dyDescent="0.25">
      <c r="A570" s="1">
        <v>1494.585</v>
      </c>
      <c r="B570" s="1">
        <v>93.527050000000003</v>
      </c>
      <c r="Q570" s="1">
        <v>1494.585</v>
      </c>
      <c r="R570" s="1">
        <v>2.9062729999999998E-2</v>
      </c>
    </row>
    <row r="571" spans="1:18" x14ac:dyDescent="0.25">
      <c r="A571" s="1">
        <v>1496.5139999999999</v>
      </c>
      <c r="B571" s="1">
        <v>93.042349999999999</v>
      </c>
      <c r="Q571" s="1">
        <v>1496.5139999999999</v>
      </c>
      <c r="R571" s="1">
        <v>3.1319319999999998E-2</v>
      </c>
    </row>
    <row r="572" spans="1:18" x14ac:dyDescent="0.25">
      <c r="A572" s="1">
        <v>1498.442</v>
      </c>
      <c r="B572" s="1">
        <v>93.267030000000005</v>
      </c>
      <c r="Q572" s="1">
        <v>1498.442</v>
      </c>
      <c r="R572" s="1">
        <v>3.0271860000000001E-2</v>
      </c>
    </row>
    <row r="573" spans="1:18" x14ac:dyDescent="0.25">
      <c r="A573" s="1">
        <v>1500.3710000000001</v>
      </c>
      <c r="B573" s="1">
        <v>93.671459999999996</v>
      </c>
      <c r="Q573" s="1">
        <v>1500.3710000000001</v>
      </c>
      <c r="R573" s="1">
        <v>2.8392730000000001E-2</v>
      </c>
    </row>
    <row r="574" spans="1:18" x14ac:dyDescent="0.25">
      <c r="A574" s="1">
        <v>1502.299</v>
      </c>
      <c r="B574" s="1">
        <v>93.898570000000007</v>
      </c>
      <c r="Q574" s="1">
        <v>1502.299</v>
      </c>
      <c r="R574" s="1">
        <v>2.734104E-2</v>
      </c>
    </row>
    <row r="575" spans="1:18" x14ac:dyDescent="0.25">
      <c r="A575" s="1">
        <v>1504.2280000000001</v>
      </c>
      <c r="B575" s="1">
        <v>93.257140000000007</v>
      </c>
      <c r="Q575" s="1">
        <v>1504.2280000000001</v>
      </c>
      <c r="R575" s="1">
        <v>3.0317899999999998E-2</v>
      </c>
    </row>
    <row r="576" spans="1:18" x14ac:dyDescent="0.25">
      <c r="A576" s="1">
        <v>1506.1559999999999</v>
      </c>
      <c r="B576" s="1">
        <v>91.987819999999999</v>
      </c>
      <c r="Q576" s="1">
        <v>1506.1559999999999</v>
      </c>
      <c r="R576" s="1">
        <v>3.6269709999999997E-2</v>
      </c>
    </row>
    <row r="577" spans="1:18" x14ac:dyDescent="0.25">
      <c r="A577" s="1">
        <v>1508.085</v>
      </c>
      <c r="B577" s="1">
        <v>92.418499999999995</v>
      </c>
      <c r="Q577" s="1">
        <v>1508.085</v>
      </c>
      <c r="R577" s="1">
        <v>3.4241109999999998E-2</v>
      </c>
    </row>
    <row r="578" spans="1:18" x14ac:dyDescent="0.25">
      <c r="A578" s="1">
        <v>1510.0129999999999</v>
      </c>
      <c r="B578" s="1">
        <v>93.465609999999998</v>
      </c>
      <c r="Q578" s="1">
        <v>1510.0129999999999</v>
      </c>
      <c r="R578" s="1">
        <v>2.934813E-2</v>
      </c>
    </row>
    <row r="579" spans="1:18" x14ac:dyDescent="0.25">
      <c r="A579" s="1">
        <v>1511.942</v>
      </c>
      <c r="B579" s="1">
        <v>93.71284</v>
      </c>
      <c r="Q579" s="1">
        <v>1511.942</v>
      </c>
      <c r="R579" s="1">
        <v>2.8200860000000001E-2</v>
      </c>
    </row>
    <row r="580" spans="1:18" x14ac:dyDescent="0.25">
      <c r="A580" s="1">
        <v>1513.87</v>
      </c>
      <c r="B580" s="1">
        <v>93.818529999999996</v>
      </c>
      <c r="Q580" s="1">
        <v>1513.87</v>
      </c>
      <c r="R580" s="1">
        <v>2.7711380000000001E-2</v>
      </c>
    </row>
    <row r="581" spans="1:18" x14ac:dyDescent="0.25">
      <c r="A581" s="1">
        <v>1515.799</v>
      </c>
      <c r="B581" s="1">
        <v>93.580709999999996</v>
      </c>
      <c r="Q581" s="1">
        <v>1515.799</v>
      </c>
      <c r="R581" s="1">
        <v>2.8813660000000001E-2</v>
      </c>
    </row>
    <row r="582" spans="1:18" x14ac:dyDescent="0.25">
      <c r="A582" s="1">
        <v>1517.7270000000001</v>
      </c>
      <c r="B582" s="1">
        <v>93.461669999999998</v>
      </c>
      <c r="Q582" s="1">
        <v>1517.7270000000001</v>
      </c>
      <c r="R582" s="1">
        <v>2.936648E-2</v>
      </c>
    </row>
    <row r="583" spans="1:18" x14ac:dyDescent="0.25">
      <c r="A583" s="1">
        <v>1519.6559999999999</v>
      </c>
      <c r="B583" s="1">
        <v>93.178690000000003</v>
      </c>
      <c r="Q583" s="1">
        <v>1519.6559999999999</v>
      </c>
      <c r="R583" s="1">
        <v>3.06834E-2</v>
      </c>
    </row>
    <row r="584" spans="1:18" x14ac:dyDescent="0.25">
      <c r="A584" s="1">
        <v>1521.5840000000001</v>
      </c>
      <c r="B584" s="1">
        <v>92.682569999999998</v>
      </c>
      <c r="Q584" s="1">
        <v>1521.5840000000001</v>
      </c>
      <c r="R584" s="1">
        <v>3.3001929999999999E-2</v>
      </c>
    </row>
    <row r="585" spans="1:18" x14ac:dyDescent="0.25">
      <c r="A585" s="1">
        <v>1523.5129999999999</v>
      </c>
      <c r="B585" s="1">
        <v>93.291889999999995</v>
      </c>
      <c r="Q585" s="1">
        <v>1523.5129999999999</v>
      </c>
      <c r="R585" s="1">
        <v>3.0156120000000002E-2</v>
      </c>
    </row>
    <row r="586" spans="1:18" x14ac:dyDescent="0.25">
      <c r="A586" s="1">
        <v>1525.441</v>
      </c>
      <c r="B586" s="1">
        <v>93.551869999999994</v>
      </c>
      <c r="Q586" s="1">
        <v>1525.441</v>
      </c>
      <c r="R586" s="1">
        <v>2.8947529999999999E-2</v>
      </c>
    </row>
    <row r="587" spans="1:18" x14ac:dyDescent="0.25">
      <c r="A587" s="1">
        <v>1527.37</v>
      </c>
      <c r="B587" s="1">
        <v>93.740080000000006</v>
      </c>
      <c r="Q587" s="1">
        <v>1527.37</v>
      </c>
      <c r="R587" s="1">
        <v>2.8074680000000001E-2</v>
      </c>
    </row>
    <row r="588" spans="1:18" x14ac:dyDescent="0.25">
      <c r="A588" s="1">
        <v>1529.298</v>
      </c>
      <c r="B588" s="1">
        <v>94.040899999999993</v>
      </c>
      <c r="Q588" s="1">
        <v>1529.298</v>
      </c>
      <c r="R588" s="1">
        <v>2.6683229999999999E-2</v>
      </c>
    </row>
    <row r="589" spans="1:18" x14ac:dyDescent="0.25">
      <c r="A589" s="1">
        <v>1531.2270000000001</v>
      </c>
      <c r="B589" s="1">
        <v>94.021680000000003</v>
      </c>
      <c r="Q589" s="1">
        <v>1531.2270000000001</v>
      </c>
      <c r="R589" s="1">
        <v>2.6772020000000001E-2</v>
      </c>
    </row>
    <row r="590" spans="1:18" x14ac:dyDescent="0.25">
      <c r="A590" s="1">
        <v>1533.155</v>
      </c>
      <c r="B590" s="1">
        <v>93.576319999999996</v>
      </c>
      <c r="Q590" s="1">
        <v>1533.155</v>
      </c>
      <c r="R590" s="1">
        <v>2.8834019999999998E-2</v>
      </c>
    </row>
    <row r="591" spans="1:18" x14ac:dyDescent="0.25">
      <c r="A591" s="1">
        <v>1535.0840000000001</v>
      </c>
      <c r="B591" s="1">
        <v>93.838629999999995</v>
      </c>
      <c r="Q591" s="1">
        <v>1535.0840000000001</v>
      </c>
      <c r="R591" s="1">
        <v>2.761835E-2</v>
      </c>
    </row>
    <row r="592" spans="1:18" x14ac:dyDescent="0.25">
      <c r="A592" s="1">
        <v>1537.0119999999999</v>
      </c>
      <c r="B592" s="1">
        <v>93.787480000000002</v>
      </c>
      <c r="Q592" s="1">
        <v>1537.0119999999999</v>
      </c>
      <c r="R592" s="1">
        <v>2.785516E-2</v>
      </c>
    </row>
    <row r="593" spans="1:18" x14ac:dyDescent="0.25">
      <c r="A593" s="1">
        <v>1538.941</v>
      </c>
      <c r="B593" s="1">
        <v>92.4529</v>
      </c>
      <c r="Q593" s="1">
        <v>1538.941</v>
      </c>
      <c r="R593" s="1">
        <v>3.4079449999999997E-2</v>
      </c>
    </row>
    <row r="594" spans="1:18" x14ac:dyDescent="0.25">
      <c r="A594" s="1">
        <v>1540.8689999999999</v>
      </c>
      <c r="B594" s="1">
        <v>92.160600000000002</v>
      </c>
      <c r="Q594" s="1">
        <v>1540.8689999999999</v>
      </c>
      <c r="R594" s="1">
        <v>3.545471E-2</v>
      </c>
    </row>
    <row r="595" spans="1:18" x14ac:dyDescent="0.25">
      <c r="A595" s="1">
        <v>1542.798</v>
      </c>
      <c r="B595" s="1">
        <v>92.99485</v>
      </c>
      <c r="Q595" s="1">
        <v>1542.798</v>
      </c>
      <c r="R595" s="1">
        <v>3.1541090000000001E-2</v>
      </c>
    </row>
    <row r="596" spans="1:18" x14ac:dyDescent="0.25">
      <c r="A596" s="1">
        <v>1544.7260000000001</v>
      </c>
      <c r="B596" s="1">
        <v>93.523610000000005</v>
      </c>
      <c r="Q596" s="1">
        <v>1544.7260000000001</v>
      </c>
      <c r="R596" s="1">
        <v>2.9078710000000001E-2</v>
      </c>
    </row>
    <row r="597" spans="1:18" x14ac:dyDescent="0.25">
      <c r="A597" s="1">
        <v>1546.655</v>
      </c>
      <c r="B597" s="1">
        <v>93.98254</v>
      </c>
      <c r="Q597" s="1">
        <v>1546.655</v>
      </c>
      <c r="R597" s="1">
        <v>2.695285E-2</v>
      </c>
    </row>
    <row r="598" spans="1:18" x14ac:dyDescent="0.25">
      <c r="A598" s="1">
        <v>1548.5830000000001</v>
      </c>
      <c r="B598" s="1">
        <v>94.123429999999999</v>
      </c>
      <c r="Q598" s="1">
        <v>1548.5830000000001</v>
      </c>
      <c r="R598" s="1">
        <v>2.6302280000000001E-2</v>
      </c>
    </row>
    <row r="599" spans="1:18" x14ac:dyDescent="0.25">
      <c r="A599" s="1">
        <v>1550.5119999999999</v>
      </c>
      <c r="B599" s="1">
        <v>94.064700000000002</v>
      </c>
      <c r="Q599" s="1">
        <v>1550.5119999999999</v>
      </c>
      <c r="R599" s="1">
        <v>2.6573289999999999E-2</v>
      </c>
    </row>
    <row r="600" spans="1:18" x14ac:dyDescent="0.25">
      <c r="A600" s="1">
        <v>1552.44</v>
      </c>
      <c r="B600" s="1">
        <v>93.98</v>
      </c>
      <c r="Q600" s="1">
        <v>1552.44</v>
      </c>
      <c r="R600" s="1">
        <v>2.696453E-2</v>
      </c>
    </row>
    <row r="601" spans="1:18" x14ac:dyDescent="0.25">
      <c r="A601" s="1">
        <v>1554.3689999999999</v>
      </c>
      <c r="B601" s="1">
        <v>93.616200000000006</v>
      </c>
      <c r="Q601" s="1">
        <v>1554.3689999999999</v>
      </c>
      <c r="R601" s="1">
        <v>2.8648989999999999E-2</v>
      </c>
    </row>
    <row r="602" spans="1:18" x14ac:dyDescent="0.25">
      <c r="A602" s="1">
        <v>1556.297</v>
      </c>
      <c r="B602" s="1">
        <v>93.260990000000007</v>
      </c>
      <c r="Q602" s="1">
        <v>1556.297</v>
      </c>
      <c r="R602" s="1">
        <v>3.0299960000000001E-2</v>
      </c>
    </row>
    <row r="603" spans="1:18" x14ac:dyDescent="0.25">
      <c r="A603" s="1">
        <v>1558.2260000000001</v>
      </c>
      <c r="B603" s="1">
        <v>91.912649999999999</v>
      </c>
      <c r="Q603" s="1">
        <v>1558.2260000000001</v>
      </c>
      <c r="R603" s="1">
        <v>3.6624700000000003E-2</v>
      </c>
    </row>
    <row r="604" spans="1:18" x14ac:dyDescent="0.25">
      <c r="A604" s="1">
        <v>1560.154</v>
      </c>
      <c r="B604" s="1">
        <v>92.033540000000002</v>
      </c>
      <c r="Q604" s="1">
        <v>1560.154</v>
      </c>
      <c r="R604" s="1">
        <v>3.6053880000000003E-2</v>
      </c>
    </row>
    <row r="605" spans="1:18" x14ac:dyDescent="0.25">
      <c r="A605" s="1">
        <v>1562.0830000000001</v>
      </c>
      <c r="B605" s="1">
        <v>93.689490000000006</v>
      </c>
      <c r="Q605" s="1">
        <v>1562.0830000000001</v>
      </c>
      <c r="R605" s="1">
        <v>2.830912E-2</v>
      </c>
    </row>
    <row r="606" spans="1:18" x14ac:dyDescent="0.25">
      <c r="A606" s="1">
        <v>1564.011</v>
      </c>
      <c r="B606" s="1">
        <v>94.186130000000006</v>
      </c>
      <c r="Q606" s="1">
        <v>1564.011</v>
      </c>
      <c r="R606" s="1">
        <v>2.6013020000000001E-2</v>
      </c>
    </row>
    <row r="607" spans="1:18" x14ac:dyDescent="0.25">
      <c r="A607" s="1">
        <v>1565.94</v>
      </c>
      <c r="B607" s="1">
        <v>94.210579999999993</v>
      </c>
      <c r="Q607" s="1">
        <v>1565.94</v>
      </c>
      <c r="R607" s="1">
        <v>2.5900329999999999E-2</v>
      </c>
    </row>
    <row r="608" spans="1:18" x14ac:dyDescent="0.25">
      <c r="A608" s="1">
        <v>1567.8679999999999</v>
      </c>
      <c r="B608" s="1">
        <v>94.021850000000001</v>
      </c>
      <c r="Q608" s="1">
        <v>1567.8679999999999</v>
      </c>
      <c r="R608" s="1">
        <v>2.6771219999999998E-2</v>
      </c>
    </row>
    <row r="609" spans="1:18" x14ac:dyDescent="0.25">
      <c r="A609" s="1">
        <v>1569.797</v>
      </c>
      <c r="B609" s="1">
        <v>93.699110000000005</v>
      </c>
      <c r="Q609" s="1">
        <v>1569.797</v>
      </c>
      <c r="R609" s="1">
        <v>2.826451E-2</v>
      </c>
    </row>
    <row r="610" spans="1:18" x14ac:dyDescent="0.25">
      <c r="A610" s="1">
        <v>1571.7249999999999</v>
      </c>
      <c r="B610" s="1">
        <v>94.11748</v>
      </c>
      <c r="Q610" s="1">
        <v>1571.7249999999999</v>
      </c>
      <c r="R610" s="1">
        <v>2.6329709999999999E-2</v>
      </c>
    </row>
    <row r="611" spans="1:18" x14ac:dyDescent="0.25">
      <c r="A611" s="1">
        <v>1573.654</v>
      </c>
      <c r="B611" s="1">
        <v>94.181399999999996</v>
      </c>
      <c r="Q611" s="1">
        <v>1573.654</v>
      </c>
      <c r="R611" s="1">
        <v>2.603486E-2</v>
      </c>
    </row>
    <row r="612" spans="1:18" x14ac:dyDescent="0.25">
      <c r="A612" s="1">
        <v>1575.5820000000001</v>
      </c>
      <c r="B612" s="1">
        <v>93.304469999999995</v>
      </c>
      <c r="Q612" s="1">
        <v>1575.5820000000001</v>
      </c>
      <c r="R612" s="1">
        <v>3.0097559999999999E-2</v>
      </c>
    </row>
    <row r="613" spans="1:18" x14ac:dyDescent="0.25">
      <c r="A613" s="1">
        <v>1577.511</v>
      </c>
      <c r="B613" s="1">
        <v>93.529939999999996</v>
      </c>
      <c r="Q613" s="1">
        <v>1577.511</v>
      </c>
      <c r="R613" s="1">
        <v>2.9049370000000001E-2</v>
      </c>
    </row>
    <row r="614" spans="1:18" x14ac:dyDescent="0.25">
      <c r="A614" s="1">
        <v>1579.4390000000001</v>
      </c>
      <c r="B614" s="1">
        <v>94.332549999999998</v>
      </c>
      <c r="Q614" s="1">
        <v>1579.4390000000001</v>
      </c>
      <c r="R614" s="1">
        <v>2.533844E-2</v>
      </c>
    </row>
    <row r="615" spans="1:18" x14ac:dyDescent="0.25">
      <c r="A615" s="1">
        <v>1581.3679999999999</v>
      </c>
      <c r="B615" s="1">
        <v>94.416560000000004</v>
      </c>
      <c r="Q615" s="1">
        <v>1581.3679999999999</v>
      </c>
      <c r="R615" s="1">
        <v>2.49518E-2</v>
      </c>
    </row>
    <row r="616" spans="1:18" x14ac:dyDescent="0.25">
      <c r="A616" s="1">
        <v>1583.296</v>
      </c>
      <c r="B616" s="1">
        <v>94.424199999999999</v>
      </c>
      <c r="Q616" s="1">
        <v>1583.296</v>
      </c>
      <c r="R616" s="1">
        <v>2.491668E-2</v>
      </c>
    </row>
    <row r="617" spans="1:18" x14ac:dyDescent="0.25">
      <c r="A617" s="1">
        <v>1585.2249999999999</v>
      </c>
      <c r="B617" s="1">
        <v>94.398020000000002</v>
      </c>
      <c r="Q617" s="1">
        <v>1585.2249999999999</v>
      </c>
      <c r="R617" s="1">
        <v>2.5037139999999999E-2</v>
      </c>
    </row>
    <row r="618" spans="1:18" x14ac:dyDescent="0.25">
      <c r="A618" s="1">
        <v>1587.153</v>
      </c>
      <c r="B618" s="1">
        <v>94.398409999999998</v>
      </c>
      <c r="Q618" s="1">
        <v>1587.153</v>
      </c>
      <c r="R618" s="1">
        <v>2.503534E-2</v>
      </c>
    </row>
    <row r="619" spans="1:18" x14ac:dyDescent="0.25">
      <c r="A619" s="1">
        <v>1589.0820000000001</v>
      </c>
      <c r="B619" s="1">
        <v>94.352239999999995</v>
      </c>
      <c r="Q619" s="1">
        <v>1589.0820000000001</v>
      </c>
      <c r="R619" s="1">
        <v>2.5247769999999999E-2</v>
      </c>
    </row>
    <row r="620" spans="1:18" x14ac:dyDescent="0.25">
      <c r="A620" s="1">
        <v>1591.01</v>
      </c>
      <c r="B620" s="1">
        <v>94.343379999999996</v>
      </c>
      <c r="Q620" s="1">
        <v>1591.01</v>
      </c>
      <c r="R620" s="1">
        <v>2.5288580000000001E-2</v>
      </c>
    </row>
    <row r="621" spans="1:18" x14ac:dyDescent="0.25">
      <c r="A621" s="1">
        <v>1592.9390000000001</v>
      </c>
      <c r="B621" s="1">
        <v>94.309619999999995</v>
      </c>
      <c r="Q621" s="1">
        <v>1592.9390000000001</v>
      </c>
      <c r="R621" s="1">
        <v>2.5444029999999999E-2</v>
      </c>
    </row>
    <row r="622" spans="1:18" x14ac:dyDescent="0.25">
      <c r="A622" s="1">
        <v>1594.867</v>
      </c>
      <c r="B622" s="1">
        <v>94.292659999999998</v>
      </c>
      <c r="Q622" s="1">
        <v>1594.867</v>
      </c>
      <c r="R622" s="1">
        <v>2.5522099999999999E-2</v>
      </c>
    </row>
    <row r="623" spans="1:18" x14ac:dyDescent="0.25">
      <c r="A623" s="1">
        <v>1596.796</v>
      </c>
      <c r="B623" s="1">
        <v>94.298159999999996</v>
      </c>
      <c r="Q623" s="1">
        <v>1596.796</v>
      </c>
      <c r="R623" s="1">
        <v>2.5496810000000002E-2</v>
      </c>
    </row>
    <row r="624" spans="1:18" x14ac:dyDescent="0.25">
      <c r="A624" s="1">
        <v>1598.7239999999999</v>
      </c>
      <c r="B624" s="1">
        <v>94.324340000000007</v>
      </c>
      <c r="Q624" s="1">
        <v>1598.7239999999999</v>
      </c>
      <c r="R624" s="1">
        <v>2.537623E-2</v>
      </c>
    </row>
    <row r="625" spans="1:18" x14ac:dyDescent="0.25">
      <c r="A625" s="1">
        <v>1600.653</v>
      </c>
      <c r="B625" s="1">
        <v>94.283420000000007</v>
      </c>
      <c r="Q625" s="1">
        <v>1600.653</v>
      </c>
      <c r="R625" s="1">
        <v>2.5564670000000001E-2</v>
      </c>
    </row>
    <row r="626" spans="1:18" x14ac:dyDescent="0.25">
      <c r="A626" s="1">
        <v>1602.5809999999999</v>
      </c>
      <c r="B626" s="1">
        <v>94.255200000000002</v>
      </c>
      <c r="Q626" s="1">
        <v>1602.5809999999999</v>
      </c>
      <c r="R626" s="1">
        <v>2.5694700000000001E-2</v>
      </c>
    </row>
    <row r="627" spans="1:18" x14ac:dyDescent="0.25">
      <c r="A627" s="1">
        <v>1604.51</v>
      </c>
      <c r="B627" s="1">
        <v>94.216650000000001</v>
      </c>
      <c r="Q627" s="1">
        <v>1604.51</v>
      </c>
      <c r="R627" s="1">
        <v>2.5872329999999999E-2</v>
      </c>
    </row>
    <row r="628" spans="1:18" x14ac:dyDescent="0.25">
      <c r="A628" s="1">
        <v>1606.4380000000001</v>
      </c>
      <c r="B628" s="1">
        <v>94.163250000000005</v>
      </c>
      <c r="Q628" s="1">
        <v>1606.4380000000001</v>
      </c>
      <c r="R628" s="1">
        <v>2.6118550000000001E-2</v>
      </c>
    </row>
    <row r="629" spans="1:18" x14ac:dyDescent="0.25">
      <c r="A629" s="1">
        <v>1608.367</v>
      </c>
      <c r="B629" s="1">
        <v>94.030280000000005</v>
      </c>
      <c r="Q629" s="1">
        <v>1608.367</v>
      </c>
      <c r="R629" s="1">
        <v>2.6732269999999999E-2</v>
      </c>
    </row>
    <row r="630" spans="1:18" x14ac:dyDescent="0.25">
      <c r="A630" s="1">
        <v>1610.2950000000001</v>
      </c>
      <c r="B630" s="1">
        <v>93.945769999999996</v>
      </c>
      <c r="Q630" s="1">
        <v>1610.2950000000001</v>
      </c>
      <c r="R630" s="1">
        <v>2.7122779999999999E-2</v>
      </c>
    </row>
    <row r="631" spans="1:18" x14ac:dyDescent="0.25">
      <c r="A631" s="1">
        <v>1612.2239999999999</v>
      </c>
      <c r="B631" s="1">
        <v>93.873540000000006</v>
      </c>
      <c r="Q631" s="1">
        <v>1612.2239999999999</v>
      </c>
      <c r="R631" s="1">
        <v>2.7456830000000002E-2</v>
      </c>
    </row>
    <row r="632" spans="1:18" x14ac:dyDescent="0.25">
      <c r="A632" s="1">
        <v>1614.152</v>
      </c>
      <c r="B632" s="1">
        <v>93.535079999999994</v>
      </c>
      <c r="Q632" s="1">
        <v>1614.152</v>
      </c>
      <c r="R632" s="1">
        <v>2.9025479999999999E-2</v>
      </c>
    </row>
    <row r="633" spans="1:18" x14ac:dyDescent="0.25">
      <c r="A633" s="1">
        <v>1616.0809999999999</v>
      </c>
      <c r="B633" s="1">
        <v>92.495329999999996</v>
      </c>
      <c r="Q633" s="1">
        <v>1616.0809999999999</v>
      </c>
      <c r="R633" s="1">
        <v>3.3880189999999998E-2</v>
      </c>
    </row>
    <row r="634" spans="1:18" x14ac:dyDescent="0.25">
      <c r="A634" s="1">
        <v>1618.009</v>
      </c>
      <c r="B634" s="1">
        <v>92.415819999999997</v>
      </c>
      <c r="Q634" s="1">
        <v>1618.009</v>
      </c>
      <c r="R634" s="1">
        <v>3.425367E-2</v>
      </c>
    </row>
    <row r="635" spans="1:18" x14ac:dyDescent="0.25">
      <c r="A635" s="1">
        <v>1619.9380000000001</v>
      </c>
      <c r="B635" s="1">
        <v>92.822010000000006</v>
      </c>
      <c r="Q635" s="1">
        <v>1619.9380000000001</v>
      </c>
      <c r="R635" s="1">
        <v>3.2349009999999997E-2</v>
      </c>
    </row>
    <row r="636" spans="1:18" x14ac:dyDescent="0.25">
      <c r="A636" s="1">
        <v>1621.866</v>
      </c>
      <c r="B636" s="1">
        <v>92.242810000000006</v>
      </c>
      <c r="Q636" s="1">
        <v>1621.866</v>
      </c>
      <c r="R636" s="1">
        <v>3.506745E-2</v>
      </c>
    </row>
    <row r="637" spans="1:18" x14ac:dyDescent="0.25">
      <c r="A637" s="1">
        <v>1623.7950000000001</v>
      </c>
      <c r="B637" s="1">
        <v>91.552170000000004</v>
      </c>
      <c r="Q637" s="1">
        <v>1623.7950000000001</v>
      </c>
      <c r="R637" s="1">
        <v>3.8331339999999998E-2</v>
      </c>
    </row>
    <row r="638" spans="1:18" x14ac:dyDescent="0.25">
      <c r="A638" s="1">
        <v>1625.723</v>
      </c>
      <c r="B638" s="1">
        <v>91.245279999999994</v>
      </c>
      <c r="Q638" s="1">
        <v>1625.723</v>
      </c>
      <c r="R638" s="1">
        <v>3.9789600000000001E-2</v>
      </c>
    </row>
    <row r="639" spans="1:18" x14ac:dyDescent="0.25">
      <c r="A639" s="1">
        <v>1627.652</v>
      </c>
      <c r="B639" s="1">
        <v>90.701120000000003</v>
      </c>
      <c r="Q639" s="1">
        <v>1627.652</v>
      </c>
      <c r="R639" s="1">
        <v>4.2387349999999997E-2</v>
      </c>
    </row>
    <row r="640" spans="1:18" x14ac:dyDescent="0.25">
      <c r="A640" s="1">
        <v>1629.58</v>
      </c>
      <c r="B640" s="1">
        <v>90.265299999999996</v>
      </c>
      <c r="Q640" s="1">
        <v>1629.58</v>
      </c>
      <c r="R640" s="1">
        <v>4.4479190000000002E-2</v>
      </c>
    </row>
    <row r="641" spans="1:18" x14ac:dyDescent="0.25">
      <c r="A641" s="1">
        <v>1631.509</v>
      </c>
      <c r="B641" s="1">
        <v>90.024569999999997</v>
      </c>
      <c r="Q641" s="1">
        <v>1631.509</v>
      </c>
      <c r="R641" s="1">
        <v>4.5638980000000003E-2</v>
      </c>
    </row>
    <row r="642" spans="1:18" x14ac:dyDescent="0.25">
      <c r="A642" s="1">
        <v>1633.4369999999999</v>
      </c>
      <c r="B642" s="1">
        <v>89.358410000000006</v>
      </c>
      <c r="Q642" s="1">
        <v>1633.4369999999999</v>
      </c>
      <c r="R642" s="1">
        <v>4.8864570000000003E-2</v>
      </c>
    </row>
    <row r="643" spans="1:18" x14ac:dyDescent="0.25">
      <c r="A643" s="1">
        <v>1635.366</v>
      </c>
      <c r="B643" s="1">
        <v>88.526539999999997</v>
      </c>
      <c r="Q643" s="1">
        <v>1635.366</v>
      </c>
      <c r="R643" s="1">
        <v>5.2926510000000003E-2</v>
      </c>
    </row>
    <row r="644" spans="1:18" x14ac:dyDescent="0.25">
      <c r="A644" s="1">
        <v>1637.2940000000001</v>
      </c>
      <c r="B644" s="1">
        <v>89.113439999999997</v>
      </c>
      <c r="Q644" s="1">
        <v>1637.2940000000001</v>
      </c>
      <c r="R644" s="1">
        <v>5.0056789999999997E-2</v>
      </c>
    </row>
    <row r="645" spans="1:18" x14ac:dyDescent="0.25">
      <c r="A645" s="1">
        <v>1639.223</v>
      </c>
      <c r="B645" s="1">
        <v>90.083799999999997</v>
      </c>
      <c r="Q645" s="1">
        <v>1639.223</v>
      </c>
      <c r="R645" s="1">
        <v>4.5353310000000001E-2</v>
      </c>
    </row>
    <row r="646" spans="1:18" x14ac:dyDescent="0.25">
      <c r="A646" s="1">
        <v>1641.1510000000001</v>
      </c>
      <c r="B646" s="1">
        <v>90.535399999999996</v>
      </c>
      <c r="Q646" s="1">
        <v>1641.1510000000001</v>
      </c>
      <c r="R646" s="1">
        <v>4.3181579999999997E-2</v>
      </c>
    </row>
    <row r="647" spans="1:18" x14ac:dyDescent="0.25">
      <c r="A647" s="1">
        <v>1643.08</v>
      </c>
      <c r="B647" s="1">
        <v>90.843350000000001</v>
      </c>
      <c r="Q647" s="1">
        <v>1643.08</v>
      </c>
      <c r="R647" s="1">
        <v>4.170687E-2</v>
      </c>
    </row>
    <row r="648" spans="1:18" x14ac:dyDescent="0.25">
      <c r="A648" s="1">
        <v>1645.008</v>
      </c>
      <c r="B648" s="1">
        <v>90.523150000000001</v>
      </c>
      <c r="Q648" s="1">
        <v>1645.008</v>
      </c>
      <c r="R648" s="1">
        <v>4.324037E-2</v>
      </c>
    </row>
    <row r="649" spans="1:18" x14ac:dyDescent="0.25">
      <c r="A649" s="1">
        <v>1646.9369999999999</v>
      </c>
      <c r="B649" s="1">
        <v>90.476320000000001</v>
      </c>
      <c r="Q649" s="1">
        <v>1646.9369999999999</v>
      </c>
      <c r="R649" s="1">
        <v>4.346506E-2</v>
      </c>
    </row>
    <row r="650" spans="1:18" x14ac:dyDescent="0.25">
      <c r="A650" s="1">
        <v>1648.865</v>
      </c>
      <c r="B650" s="1">
        <v>91.392129999999995</v>
      </c>
      <c r="Q650" s="1">
        <v>1648.865</v>
      </c>
      <c r="R650" s="1">
        <v>3.90912E-2</v>
      </c>
    </row>
    <row r="651" spans="1:18" x14ac:dyDescent="0.25">
      <c r="A651" s="1">
        <v>1650.7940000000001</v>
      </c>
      <c r="B651" s="1">
        <v>91.350080000000005</v>
      </c>
      <c r="Q651" s="1">
        <v>1650.7940000000001</v>
      </c>
      <c r="R651" s="1">
        <v>3.9291069999999997E-2</v>
      </c>
    </row>
    <row r="652" spans="1:18" x14ac:dyDescent="0.25">
      <c r="A652" s="1">
        <v>1652.722</v>
      </c>
      <c r="B652" s="1">
        <v>89.829369999999997</v>
      </c>
      <c r="Q652" s="1">
        <v>1652.722</v>
      </c>
      <c r="R652" s="1">
        <v>4.6581659999999997E-2</v>
      </c>
    </row>
    <row r="653" spans="1:18" x14ac:dyDescent="0.25">
      <c r="A653" s="1">
        <v>1654.6510000000001</v>
      </c>
      <c r="B653" s="1">
        <v>90.874579999999995</v>
      </c>
      <c r="Q653" s="1">
        <v>1654.6510000000001</v>
      </c>
      <c r="R653" s="1">
        <v>4.15576E-2</v>
      </c>
    </row>
    <row r="654" spans="1:18" x14ac:dyDescent="0.25">
      <c r="A654" s="1">
        <v>1656.579</v>
      </c>
      <c r="B654" s="1">
        <v>92.593540000000004</v>
      </c>
      <c r="Q654" s="1">
        <v>1656.579</v>
      </c>
      <c r="R654" s="1">
        <v>3.3419329999999997E-2</v>
      </c>
    </row>
    <row r="655" spans="1:18" x14ac:dyDescent="0.25">
      <c r="A655" s="1">
        <v>1658.508</v>
      </c>
      <c r="B655" s="1">
        <v>93.089969999999994</v>
      </c>
      <c r="Q655" s="1">
        <v>1658.508</v>
      </c>
      <c r="R655" s="1">
        <v>3.1097099999999999E-2</v>
      </c>
    </row>
    <row r="656" spans="1:18" x14ac:dyDescent="0.25">
      <c r="A656" s="1">
        <v>1660.4359999999999</v>
      </c>
      <c r="B656" s="1">
        <v>93.11797</v>
      </c>
      <c r="Q656" s="1">
        <v>1660.4359999999999</v>
      </c>
      <c r="R656" s="1">
        <v>3.0966540000000001E-2</v>
      </c>
    </row>
    <row r="657" spans="1:18" x14ac:dyDescent="0.25">
      <c r="A657" s="1">
        <v>1662.365</v>
      </c>
      <c r="B657" s="1">
        <v>92.935810000000004</v>
      </c>
      <c r="Q657" s="1">
        <v>1662.365</v>
      </c>
      <c r="R657" s="1">
        <v>3.1816879999999999E-2</v>
      </c>
    </row>
    <row r="658" spans="1:18" x14ac:dyDescent="0.25">
      <c r="A658" s="1">
        <v>1664.2929999999999</v>
      </c>
      <c r="B658" s="1">
        <v>93.232939999999999</v>
      </c>
      <c r="Q658" s="1">
        <v>1664.2929999999999</v>
      </c>
      <c r="R658" s="1">
        <v>3.043063E-2</v>
      </c>
    </row>
    <row r="659" spans="1:18" x14ac:dyDescent="0.25">
      <c r="A659" s="1">
        <v>1666.222</v>
      </c>
      <c r="B659" s="1">
        <v>93.559979999999996</v>
      </c>
      <c r="Q659" s="1">
        <v>1666.222</v>
      </c>
      <c r="R659" s="1">
        <v>2.8909859999999999E-2</v>
      </c>
    </row>
    <row r="660" spans="1:18" x14ac:dyDescent="0.25">
      <c r="A660" s="1">
        <v>1668.15</v>
      </c>
      <c r="B660" s="1">
        <v>93.183599999999998</v>
      </c>
      <c r="Q660" s="1">
        <v>1668.15</v>
      </c>
      <c r="R660" s="1">
        <v>3.066052E-2</v>
      </c>
    </row>
    <row r="661" spans="1:18" x14ac:dyDescent="0.25">
      <c r="A661" s="1">
        <v>1670.079</v>
      </c>
      <c r="B661" s="1">
        <v>93.051180000000002</v>
      </c>
      <c r="Q661" s="1">
        <v>1670.079</v>
      </c>
      <c r="R661" s="1">
        <v>3.1278130000000001E-2</v>
      </c>
    </row>
    <row r="662" spans="1:18" x14ac:dyDescent="0.25">
      <c r="A662" s="1">
        <v>1672.0070000000001</v>
      </c>
      <c r="B662" s="1">
        <v>93.551100000000005</v>
      </c>
      <c r="Q662" s="1">
        <v>1672.0070000000001</v>
      </c>
      <c r="R662" s="1">
        <v>2.8951109999999999E-2</v>
      </c>
    </row>
    <row r="663" spans="1:18" x14ac:dyDescent="0.25">
      <c r="A663" s="1">
        <v>1673.9359999999999</v>
      </c>
      <c r="B663" s="1">
        <v>93.51249</v>
      </c>
      <c r="Q663" s="1">
        <v>1673.9359999999999</v>
      </c>
      <c r="R663" s="1">
        <v>2.9130380000000001E-2</v>
      </c>
    </row>
    <row r="664" spans="1:18" x14ac:dyDescent="0.25">
      <c r="A664" s="1">
        <v>1675.864</v>
      </c>
      <c r="B664" s="1">
        <v>93.405240000000006</v>
      </c>
      <c r="Q664" s="1">
        <v>1675.864</v>
      </c>
      <c r="R664" s="1">
        <v>2.9628740000000001E-2</v>
      </c>
    </row>
    <row r="665" spans="1:18" x14ac:dyDescent="0.25">
      <c r="A665" s="1">
        <v>1677.7929999999999</v>
      </c>
      <c r="B665" s="1">
        <v>94.07396</v>
      </c>
      <c r="Q665" s="1">
        <v>1677.7929999999999</v>
      </c>
      <c r="R665" s="1">
        <v>2.6530560000000002E-2</v>
      </c>
    </row>
    <row r="666" spans="1:18" x14ac:dyDescent="0.25">
      <c r="A666" s="1">
        <v>1679.721</v>
      </c>
      <c r="B666" s="1">
        <v>94.214399999999998</v>
      </c>
      <c r="Q666" s="1">
        <v>1679.721</v>
      </c>
      <c r="R666" s="1">
        <v>2.5882720000000001E-2</v>
      </c>
    </row>
    <row r="667" spans="1:18" x14ac:dyDescent="0.25">
      <c r="A667" s="1">
        <v>1681.65</v>
      </c>
      <c r="B667" s="1">
        <v>94.029250000000005</v>
      </c>
      <c r="Q667" s="1">
        <v>1681.65</v>
      </c>
      <c r="R667" s="1">
        <v>2.6737029999999998E-2</v>
      </c>
    </row>
    <row r="668" spans="1:18" x14ac:dyDescent="0.25">
      <c r="A668" s="1">
        <v>1683.578</v>
      </c>
      <c r="B668" s="1">
        <v>92.948809999999995</v>
      </c>
      <c r="Q668" s="1">
        <v>1683.578</v>
      </c>
      <c r="R668" s="1">
        <v>3.175613E-2</v>
      </c>
    </row>
    <row r="669" spans="1:18" x14ac:dyDescent="0.25">
      <c r="A669" s="1">
        <v>1685.5070000000001</v>
      </c>
      <c r="B669" s="1">
        <v>93.100880000000004</v>
      </c>
      <c r="Q669" s="1">
        <v>1685.5070000000001</v>
      </c>
      <c r="R669" s="1">
        <v>3.104618E-2</v>
      </c>
    </row>
    <row r="670" spans="1:18" x14ac:dyDescent="0.25">
      <c r="A670" s="1">
        <v>1687.4349999999999</v>
      </c>
      <c r="B670" s="1">
        <v>94.270300000000006</v>
      </c>
      <c r="Q670" s="1">
        <v>1687.4349999999999</v>
      </c>
      <c r="R670" s="1">
        <v>2.562511E-2</v>
      </c>
    </row>
    <row r="671" spans="1:18" x14ac:dyDescent="0.25">
      <c r="A671" s="1">
        <v>1689.364</v>
      </c>
      <c r="B671" s="1">
        <v>94.569040000000001</v>
      </c>
      <c r="Q671" s="1">
        <v>1689.364</v>
      </c>
      <c r="R671" s="1">
        <v>2.425101E-2</v>
      </c>
    </row>
    <row r="672" spans="1:18" x14ac:dyDescent="0.25">
      <c r="A672" s="1">
        <v>1691.2919999999999</v>
      </c>
      <c r="B672" s="1">
        <v>94.715549999999993</v>
      </c>
      <c r="Q672" s="1">
        <v>1691.2919999999999</v>
      </c>
      <c r="R672" s="1">
        <v>2.3578729999999999E-2</v>
      </c>
    </row>
    <row r="673" spans="1:18" x14ac:dyDescent="0.25">
      <c r="A673" s="1">
        <v>1693.221</v>
      </c>
      <c r="B673" s="1">
        <v>94.655240000000006</v>
      </c>
      <c r="Q673" s="1">
        <v>1693.221</v>
      </c>
      <c r="R673" s="1">
        <v>2.3855339999999999E-2</v>
      </c>
    </row>
    <row r="674" spans="1:18" x14ac:dyDescent="0.25">
      <c r="A674" s="1">
        <v>1695.1489999999999</v>
      </c>
      <c r="B674" s="1">
        <v>93.640219999999999</v>
      </c>
      <c r="Q674" s="1">
        <v>1695.1489999999999</v>
      </c>
      <c r="R674" s="1">
        <v>2.853756E-2</v>
      </c>
    </row>
    <row r="675" spans="1:18" x14ac:dyDescent="0.25">
      <c r="A675" s="1">
        <v>1697.078</v>
      </c>
      <c r="B675" s="1">
        <v>93.656270000000006</v>
      </c>
      <c r="Q675" s="1">
        <v>1697.078</v>
      </c>
      <c r="R675" s="1">
        <v>2.846313E-2</v>
      </c>
    </row>
    <row r="676" spans="1:18" x14ac:dyDescent="0.25">
      <c r="A676" s="1">
        <v>1699.0060000000001</v>
      </c>
      <c r="B676" s="1">
        <v>93.4816</v>
      </c>
      <c r="Q676" s="1">
        <v>1699.0060000000001</v>
      </c>
      <c r="R676" s="1">
        <v>2.927387E-2</v>
      </c>
    </row>
    <row r="677" spans="1:18" x14ac:dyDescent="0.25">
      <c r="A677" s="1">
        <v>1700.9349999999999</v>
      </c>
      <c r="B677" s="1">
        <v>93.164159999999995</v>
      </c>
      <c r="Q677" s="1">
        <v>1700.9349999999999</v>
      </c>
      <c r="R677" s="1">
        <v>3.075112E-2</v>
      </c>
    </row>
    <row r="678" spans="1:18" x14ac:dyDescent="0.25">
      <c r="A678" s="1">
        <v>1702.8630000000001</v>
      </c>
      <c r="B678" s="1">
        <v>94.439949999999996</v>
      </c>
      <c r="Q678" s="1">
        <v>1702.8630000000001</v>
      </c>
      <c r="R678" s="1">
        <v>2.484424E-2</v>
      </c>
    </row>
    <row r="679" spans="1:18" x14ac:dyDescent="0.25">
      <c r="A679" s="1">
        <v>1704.7919999999999</v>
      </c>
      <c r="B679" s="1">
        <v>94.618470000000002</v>
      </c>
      <c r="Q679" s="1">
        <v>1704.7919999999999</v>
      </c>
      <c r="R679" s="1">
        <v>2.40241E-2</v>
      </c>
    </row>
    <row r="680" spans="1:18" x14ac:dyDescent="0.25">
      <c r="A680" s="1">
        <v>1706.72</v>
      </c>
      <c r="B680" s="1">
        <v>94.760220000000004</v>
      </c>
      <c r="Q680" s="1">
        <v>1706.72</v>
      </c>
      <c r="R680" s="1">
        <v>2.3373979999999999E-2</v>
      </c>
    </row>
    <row r="681" spans="1:18" x14ac:dyDescent="0.25">
      <c r="A681" s="1">
        <v>1708.6489999999999</v>
      </c>
      <c r="B681" s="1">
        <v>95.053600000000003</v>
      </c>
      <c r="Q681" s="1">
        <v>1708.6489999999999</v>
      </c>
      <c r="R681" s="1">
        <v>2.2031459999999999E-2</v>
      </c>
    </row>
    <row r="682" spans="1:18" x14ac:dyDescent="0.25">
      <c r="A682" s="1">
        <v>1710.577</v>
      </c>
      <c r="B682" s="1">
        <v>95.225269999999995</v>
      </c>
      <c r="Q682" s="1">
        <v>1710.577</v>
      </c>
      <c r="R682" s="1">
        <v>2.1247760000000001E-2</v>
      </c>
    </row>
    <row r="683" spans="1:18" x14ac:dyDescent="0.25">
      <c r="A683" s="1">
        <v>1712.5050000000001</v>
      </c>
      <c r="B683" s="1">
        <v>95.128569999999996</v>
      </c>
      <c r="Q683" s="1">
        <v>1712.5050000000001</v>
      </c>
      <c r="R683" s="1">
        <v>2.1689010000000002E-2</v>
      </c>
    </row>
    <row r="684" spans="1:18" x14ac:dyDescent="0.25">
      <c r="A684" s="1">
        <v>1714.434</v>
      </c>
      <c r="B684" s="1">
        <v>94.786370000000005</v>
      </c>
      <c r="Q684" s="1">
        <v>1714.434</v>
      </c>
      <c r="R684" s="1">
        <v>2.3254110000000001E-2</v>
      </c>
    </row>
    <row r="685" spans="1:18" x14ac:dyDescent="0.25">
      <c r="A685" s="1">
        <v>1716.3630000000001</v>
      </c>
      <c r="B685" s="1">
        <v>94.120500000000007</v>
      </c>
      <c r="Q685" s="1">
        <v>1716.3630000000001</v>
      </c>
      <c r="R685" s="1">
        <v>2.6315789999999999E-2</v>
      </c>
    </row>
    <row r="686" spans="1:18" x14ac:dyDescent="0.25">
      <c r="A686" s="1">
        <v>1718.2909999999999</v>
      </c>
      <c r="B686" s="1">
        <v>94.040949999999995</v>
      </c>
      <c r="Q686" s="1">
        <v>1718.2909999999999</v>
      </c>
      <c r="R686" s="1">
        <v>2.6682999999999998E-2</v>
      </c>
    </row>
    <row r="687" spans="1:18" x14ac:dyDescent="0.25">
      <c r="A687" s="1">
        <v>1720.2190000000001</v>
      </c>
      <c r="B687" s="1">
        <v>94.958470000000005</v>
      </c>
      <c r="Q687" s="1">
        <v>1720.2190000000001</v>
      </c>
      <c r="R687" s="1">
        <v>2.2466300000000002E-2</v>
      </c>
    </row>
    <row r="688" spans="1:18" x14ac:dyDescent="0.25">
      <c r="A688" s="1">
        <v>1722.1479999999999</v>
      </c>
      <c r="B688" s="1">
        <v>95.370649999999998</v>
      </c>
      <c r="Q688" s="1">
        <v>1722.1479999999999</v>
      </c>
      <c r="R688" s="1">
        <v>2.0585249999999999E-2</v>
      </c>
    </row>
    <row r="689" spans="1:18" x14ac:dyDescent="0.25">
      <c r="A689" s="1">
        <v>1724.077</v>
      </c>
      <c r="B689" s="1">
        <v>95.387479999999996</v>
      </c>
      <c r="Q689" s="1">
        <v>1724.077</v>
      </c>
      <c r="R689" s="1">
        <v>2.0508599999999998E-2</v>
      </c>
    </row>
    <row r="690" spans="1:18" x14ac:dyDescent="0.25">
      <c r="A690" s="1">
        <v>1726.0050000000001</v>
      </c>
      <c r="B690" s="1">
        <v>95.49212</v>
      </c>
      <c r="Q690" s="1">
        <v>1726.0050000000001</v>
      </c>
      <c r="R690" s="1">
        <v>2.003247E-2</v>
      </c>
    </row>
    <row r="691" spans="1:18" x14ac:dyDescent="0.25">
      <c r="A691" s="1">
        <v>1727.933</v>
      </c>
      <c r="B691" s="1">
        <v>95.458020000000005</v>
      </c>
      <c r="Q691" s="1">
        <v>1727.933</v>
      </c>
      <c r="R691" s="1">
        <v>2.0187569999999998E-2</v>
      </c>
    </row>
    <row r="692" spans="1:18" x14ac:dyDescent="0.25">
      <c r="A692" s="1">
        <v>1729.8620000000001</v>
      </c>
      <c r="B692" s="1">
        <v>95.372190000000003</v>
      </c>
      <c r="Q692" s="1">
        <v>1729.8620000000001</v>
      </c>
      <c r="R692" s="1">
        <v>2.0578240000000001E-2</v>
      </c>
    </row>
    <row r="693" spans="1:18" x14ac:dyDescent="0.25">
      <c r="A693" s="1">
        <v>1731.7909999999999</v>
      </c>
      <c r="B693" s="1">
        <v>94.992609999999999</v>
      </c>
      <c r="Q693" s="1">
        <v>1731.7909999999999</v>
      </c>
      <c r="R693" s="1">
        <v>2.2310199999999999E-2</v>
      </c>
    </row>
    <row r="694" spans="1:18" x14ac:dyDescent="0.25">
      <c r="A694" s="1">
        <v>1733.7190000000001</v>
      </c>
      <c r="B694" s="1">
        <v>94.057050000000004</v>
      </c>
      <c r="Q694" s="1">
        <v>1733.7190000000001</v>
      </c>
      <c r="R694" s="1">
        <v>2.6608650000000001E-2</v>
      </c>
    </row>
    <row r="695" spans="1:18" x14ac:dyDescent="0.25">
      <c r="A695" s="1">
        <v>1735.6469999999999</v>
      </c>
      <c r="B695" s="1">
        <v>94.627160000000003</v>
      </c>
      <c r="Q695" s="1">
        <v>1735.6469999999999</v>
      </c>
      <c r="R695" s="1">
        <v>2.3984189999999999E-2</v>
      </c>
    </row>
    <row r="696" spans="1:18" x14ac:dyDescent="0.25">
      <c r="A696" s="1">
        <v>1737.576</v>
      </c>
      <c r="B696" s="1">
        <v>95.432419999999993</v>
      </c>
      <c r="Q696" s="1">
        <v>1737.576</v>
      </c>
      <c r="R696" s="1">
        <v>2.0304079999999999E-2</v>
      </c>
    </row>
    <row r="697" spans="1:18" x14ac:dyDescent="0.25">
      <c r="A697" s="1">
        <v>1739.5050000000001</v>
      </c>
      <c r="B697" s="1">
        <v>95.181420000000003</v>
      </c>
      <c r="Q697" s="1">
        <v>1739.5050000000001</v>
      </c>
      <c r="R697" s="1">
        <v>2.1447819999999999E-2</v>
      </c>
    </row>
    <row r="698" spans="1:18" x14ac:dyDescent="0.25">
      <c r="A698" s="1">
        <v>1741.433</v>
      </c>
      <c r="B698" s="1">
        <v>95.361140000000006</v>
      </c>
      <c r="Q698" s="1">
        <v>1741.433</v>
      </c>
      <c r="R698" s="1">
        <v>2.0628589999999999E-2</v>
      </c>
    </row>
    <row r="699" spans="1:18" x14ac:dyDescent="0.25">
      <c r="A699" s="1">
        <v>1743.3610000000001</v>
      </c>
      <c r="B699" s="1">
        <v>95.530469999999994</v>
      </c>
      <c r="Q699" s="1">
        <v>1743.3610000000001</v>
      </c>
      <c r="R699" s="1">
        <v>1.985806E-2</v>
      </c>
    </row>
    <row r="700" spans="1:18" x14ac:dyDescent="0.25">
      <c r="A700" s="1">
        <v>1745.29</v>
      </c>
      <c r="B700" s="1">
        <v>95.608490000000003</v>
      </c>
      <c r="Q700" s="1">
        <v>1745.29</v>
      </c>
      <c r="R700" s="1">
        <v>1.9503530000000002E-2</v>
      </c>
    </row>
    <row r="701" spans="1:18" x14ac:dyDescent="0.25">
      <c r="A701" s="1">
        <v>1747.2190000000001</v>
      </c>
      <c r="B701" s="1">
        <v>95.503140000000002</v>
      </c>
      <c r="Q701" s="1">
        <v>1747.2190000000001</v>
      </c>
      <c r="R701" s="1">
        <v>1.9982320000000001E-2</v>
      </c>
    </row>
    <row r="702" spans="1:18" x14ac:dyDescent="0.25">
      <c r="A702" s="1">
        <v>1749.1469999999999</v>
      </c>
      <c r="B702" s="1">
        <v>95.311999999999998</v>
      </c>
      <c r="Q702" s="1">
        <v>1749.1469999999999</v>
      </c>
      <c r="R702" s="1">
        <v>2.0852450000000002E-2</v>
      </c>
    </row>
    <row r="703" spans="1:18" x14ac:dyDescent="0.25">
      <c r="A703" s="1">
        <v>1751.075</v>
      </c>
      <c r="B703" s="1">
        <v>95.120289999999997</v>
      </c>
      <c r="Q703" s="1">
        <v>1751.075</v>
      </c>
      <c r="R703" s="1">
        <v>2.1726820000000001E-2</v>
      </c>
    </row>
    <row r="704" spans="1:18" x14ac:dyDescent="0.25">
      <c r="A704" s="1">
        <v>1753.0039999999999</v>
      </c>
      <c r="B704" s="1">
        <v>95.566800000000001</v>
      </c>
      <c r="Q704" s="1">
        <v>1753.0039999999999</v>
      </c>
      <c r="R704" s="1">
        <v>1.9692970000000001E-2</v>
      </c>
    </row>
    <row r="705" spans="1:18" x14ac:dyDescent="0.25">
      <c r="A705" s="1">
        <v>1754.932</v>
      </c>
      <c r="B705" s="1">
        <v>95.833190000000002</v>
      </c>
      <c r="Q705" s="1">
        <v>1754.932</v>
      </c>
      <c r="R705" s="1">
        <v>1.848404E-2</v>
      </c>
    </row>
    <row r="706" spans="1:18" x14ac:dyDescent="0.25">
      <c r="A706" s="1">
        <v>1756.8610000000001</v>
      </c>
      <c r="B706" s="1">
        <v>95.712059999999994</v>
      </c>
      <c r="Q706" s="1">
        <v>1756.8610000000001</v>
      </c>
      <c r="R706" s="1">
        <v>1.9033330000000001E-2</v>
      </c>
    </row>
    <row r="707" spans="1:18" x14ac:dyDescent="0.25">
      <c r="A707" s="1">
        <v>1758.789</v>
      </c>
      <c r="B707" s="1">
        <v>95.887079999999997</v>
      </c>
      <c r="Q707" s="1">
        <v>1758.789</v>
      </c>
      <c r="R707" s="1">
        <v>1.823992E-2</v>
      </c>
    </row>
    <row r="708" spans="1:18" x14ac:dyDescent="0.25">
      <c r="A708" s="1">
        <v>1760.7180000000001</v>
      </c>
      <c r="B708" s="1">
        <v>95.748549999999994</v>
      </c>
      <c r="Q708" s="1">
        <v>1760.7180000000001</v>
      </c>
      <c r="R708" s="1">
        <v>1.8867789999999999E-2</v>
      </c>
    </row>
    <row r="709" spans="1:18" x14ac:dyDescent="0.25">
      <c r="A709" s="1">
        <v>1762.646</v>
      </c>
      <c r="B709" s="1">
        <v>95.716700000000003</v>
      </c>
      <c r="Q709" s="1">
        <v>1762.646</v>
      </c>
      <c r="R709" s="1">
        <v>1.9012290000000001E-2</v>
      </c>
    </row>
    <row r="710" spans="1:18" x14ac:dyDescent="0.25">
      <c r="A710" s="1">
        <v>1764.575</v>
      </c>
      <c r="B710" s="1">
        <v>96.092010000000002</v>
      </c>
      <c r="Q710" s="1">
        <v>1764.575</v>
      </c>
      <c r="R710" s="1">
        <v>1.731274E-2</v>
      </c>
    </row>
    <row r="711" spans="1:18" x14ac:dyDescent="0.25">
      <c r="A711" s="1">
        <v>1766.5029999999999</v>
      </c>
      <c r="B711" s="1">
        <v>95.998729999999995</v>
      </c>
      <c r="Q711" s="1">
        <v>1766.5029999999999</v>
      </c>
      <c r="R711" s="1">
        <v>1.77345E-2</v>
      </c>
    </row>
    <row r="712" spans="1:18" x14ac:dyDescent="0.25">
      <c r="A712" s="1">
        <v>1768.432</v>
      </c>
      <c r="B712" s="1">
        <v>95.809389999999993</v>
      </c>
      <c r="Q712" s="1">
        <v>1768.432</v>
      </c>
      <c r="R712" s="1">
        <v>1.859193E-2</v>
      </c>
    </row>
    <row r="713" spans="1:18" x14ac:dyDescent="0.25">
      <c r="A713" s="1">
        <v>1770.36</v>
      </c>
      <c r="B713" s="1">
        <v>95.675700000000006</v>
      </c>
      <c r="Q713" s="1">
        <v>1770.36</v>
      </c>
      <c r="R713" s="1">
        <v>1.919833E-2</v>
      </c>
    </row>
    <row r="714" spans="1:18" x14ac:dyDescent="0.25">
      <c r="A714" s="1">
        <v>1772.289</v>
      </c>
      <c r="B714" s="1">
        <v>95.268389999999997</v>
      </c>
      <c r="Q714" s="1">
        <v>1772.289</v>
      </c>
      <c r="R714" s="1">
        <v>2.1051179999999999E-2</v>
      </c>
    </row>
    <row r="715" spans="1:18" x14ac:dyDescent="0.25">
      <c r="A715" s="1">
        <v>1774.2170000000001</v>
      </c>
      <c r="B715" s="1">
        <v>95.687520000000006</v>
      </c>
      <c r="Q715" s="1">
        <v>1774.2170000000001</v>
      </c>
      <c r="R715" s="1">
        <v>1.9144700000000001E-2</v>
      </c>
    </row>
    <row r="716" spans="1:18" x14ac:dyDescent="0.25">
      <c r="A716" s="1">
        <v>1776.146</v>
      </c>
      <c r="B716" s="1">
        <v>96.167270000000002</v>
      </c>
      <c r="Q716" s="1">
        <v>1776.146</v>
      </c>
      <c r="R716" s="1">
        <v>1.6972689999999999E-2</v>
      </c>
    </row>
    <row r="717" spans="1:18" x14ac:dyDescent="0.25">
      <c r="A717" s="1">
        <v>1778.0740000000001</v>
      </c>
      <c r="B717" s="1">
        <v>96.253889999999998</v>
      </c>
      <c r="Q717" s="1">
        <v>1778.0740000000001</v>
      </c>
      <c r="R717" s="1">
        <v>1.6581700000000001E-2</v>
      </c>
    </row>
    <row r="718" spans="1:18" x14ac:dyDescent="0.25">
      <c r="A718" s="1">
        <v>1780.0029999999999</v>
      </c>
      <c r="B718" s="1">
        <v>96.191310000000001</v>
      </c>
      <c r="Q718" s="1">
        <v>1780.0029999999999</v>
      </c>
      <c r="R718" s="1">
        <v>1.6864150000000001E-2</v>
      </c>
    </row>
    <row r="719" spans="1:18" x14ac:dyDescent="0.25">
      <c r="A719" s="1">
        <v>1781.931</v>
      </c>
      <c r="B719" s="1">
        <v>96.226910000000004</v>
      </c>
      <c r="Q719" s="1">
        <v>1781.931</v>
      </c>
      <c r="R719" s="1">
        <v>1.6703470000000002E-2</v>
      </c>
    </row>
    <row r="720" spans="1:18" x14ac:dyDescent="0.25">
      <c r="A720" s="1">
        <v>1783.86</v>
      </c>
      <c r="B720" s="1">
        <v>96.225700000000003</v>
      </c>
      <c r="Q720" s="1">
        <v>1783.86</v>
      </c>
      <c r="R720" s="1">
        <v>1.670891E-2</v>
      </c>
    </row>
    <row r="721" spans="1:18" x14ac:dyDescent="0.25">
      <c r="A721" s="1">
        <v>1785.788</v>
      </c>
      <c r="B721" s="1">
        <v>96.231219999999993</v>
      </c>
      <c r="Q721" s="1">
        <v>1785.788</v>
      </c>
      <c r="R721" s="1">
        <v>1.6684009999999999E-2</v>
      </c>
    </row>
    <row r="722" spans="1:18" x14ac:dyDescent="0.25">
      <c r="A722" s="1">
        <v>1787.7170000000001</v>
      </c>
      <c r="B722" s="1">
        <v>96.406360000000006</v>
      </c>
      <c r="Q722" s="1">
        <v>1787.7170000000001</v>
      </c>
      <c r="R722" s="1">
        <v>1.5894309999999998E-2</v>
      </c>
    </row>
    <row r="723" spans="1:18" x14ac:dyDescent="0.25">
      <c r="A723" s="1">
        <v>1789.645</v>
      </c>
      <c r="B723" s="1">
        <v>96.286789999999996</v>
      </c>
      <c r="Q723" s="1">
        <v>1789.645</v>
      </c>
      <c r="R723" s="1">
        <v>1.643331E-2</v>
      </c>
    </row>
    <row r="724" spans="1:18" x14ac:dyDescent="0.25">
      <c r="A724" s="1">
        <v>1791.5740000000001</v>
      </c>
      <c r="B724" s="1">
        <v>95.872050000000002</v>
      </c>
      <c r="Q724" s="1">
        <v>1791.5740000000001</v>
      </c>
      <c r="R724" s="1">
        <v>1.8307980000000001E-2</v>
      </c>
    </row>
    <row r="725" spans="1:18" x14ac:dyDescent="0.25">
      <c r="A725" s="1">
        <v>1793.502</v>
      </c>
      <c r="B725" s="1">
        <v>95.932050000000004</v>
      </c>
      <c r="Q725" s="1">
        <v>1793.502</v>
      </c>
      <c r="R725" s="1">
        <v>1.8036279999999998E-2</v>
      </c>
    </row>
    <row r="726" spans="1:18" x14ac:dyDescent="0.25">
      <c r="A726" s="1">
        <v>1795.431</v>
      </c>
      <c r="B726" s="1">
        <v>96.392650000000003</v>
      </c>
      <c r="Q726" s="1">
        <v>1795.431</v>
      </c>
      <c r="R726" s="1">
        <v>1.5956040000000001E-2</v>
      </c>
    </row>
    <row r="727" spans="1:18" x14ac:dyDescent="0.25">
      <c r="A727" s="1">
        <v>1797.3589999999999</v>
      </c>
      <c r="B727" s="1">
        <v>96.467160000000007</v>
      </c>
      <c r="Q727" s="1">
        <v>1797.3589999999999</v>
      </c>
      <c r="R727" s="1">
        <v>1.5620480000000001E-2</v>
      </c>
    </row>
    <row r="728" spans="1:18" x14ac:dyDescent="0.25">
      <c r="A728" s="1">
        <v>1799.288</v>
      </c>
      <c r="B728" s="1">
        <v>96.377070000000003</v>
      </c>
      <c r="Q728" s="1">
        <v>1799.288</v>
      </c>
      <c r="R728" s="1">
        <v>1.60263E-2</v>
      </c>
    </row>
    <row r="729" spans="1:18" x14ac:dyDescent="0.25">
      <c r="A729" s="1">
        <v>1801.2159999999999</v>
      </c>
      <c r="B729" s="1">
        <v>96.330039999999997</v>
      </c>
      <c r="Q729" s="1">
        <v>1801.2159999999999</v>
      </c>
      <c r="R729" s="1">
        <v>1.6238269999999999E-2</v>
      </c>
    </row>
    <row r="730" spans="1:18" x14ac:dyDescent="0.25">
      <c r="A730" s="1">
        <v>1803.145</v>
      </c>
      <c r="B730" s="1">
        <v>96.509590000000003</v>
      </c>
      <c r="Q730" s="1">
        <v>1803.145</v>
      </c>
      <c r="R730" s="1">
        <v>1.542953E-2</v>
      </c>
    </row>
    <row r="731" spans="1:18" x14ac:dyDescent="0.25">
      <c r="A731" s="1">
        <v>1805.0730000000001</v>
      </c>
      <c r="B731" s="1">
        <v>96.607089999999999</v>
      </c>
      <c r="Q731" s="1">
        <v>1805.0730000000001</v>
      </c>
      <c r="R731" s="1">
        <v>1.4991030000000001E-2</v>
      </c>
    </row>
    <row r="732" spans="1:18" x14ac:dyDescent="0.25">
      <c r="A732" s="1">
        <v>1807.002</v>
      </c>
      <c r="B732" s="1">
        <v>96.634450000000001</v>
      </c>
      <c r="Q732" s="1">
        <v>1807.002</v>
      </c>
      <c r="R732" s="1">
        <v>1.4868019999999999E-2</v>
      </c>
    </row>
    <row r="733" spans="1:18" x14ac:dyDescent="0.25">
      <c r="A733" s="1">
        <v>1808.93</v>
      </c>
      <c r="B733" s="1">
        <v>96.561390000000003</v>
      </c>
      <c r="Q733" s="1">
        <v>1808.93</v>
      </c>
      <c r="R733" s="1">
        <v>1.51965E-2</v>
      </c>
    </row>
    <row r="734" spans="1:18" x14ac:dyDescent="0.25">
      <c r="A734" s="1">
        <v>1810.8589999999999</v>
      </c>
      <c r="B734" s="1">
        <v>96.535960000000003</v>
      </c>
      <c r="Q734" s="1">
        <v>1810.8589999999999</v>
      </c>
      <c r="R734" s="1">
        <v>1.5310850000000001E-2</v>
      </c>
    </row>
    <row r="735" spans="1:18" x14ac:dyDescent="0.25">
      <c r="A735" s="1">
        <v>1812.787</v>
      </c>
      <c r="B735" s="1">
        <v>96.610230000000001</v>
      </c>
      <c r="Q735" s="1">
        <v>1812.787</v>
      </c>
      <c r="R735" s="1">
        <v>1.497687E-2</v>
      </c>
    </row>
    <row r="736" spans="1:18" x14ac:dyDescent="0.25">
      <c r="A736" s="1">
        <v>1814.7159999999999</v>
      </c>
      <c r="B736" s="1">
        <v>96.715479999999999</v>
      </c>
      <c r="Q736" s="1">
        <v>1814.7159999999999</v>
      </c>
      <c r="R736" s="1">
        <v>1.4504E-2</v>
      </c>
    </row>
    <row r="737" spans="1:18" x14ac:dyDescent="0.25">
      <c r="A737" s="1">
        <v>1816.644</v>
      </c>
      <c r="B737" s="1">
        <v>96.692210000000003</v>
      </c>
      <c r="Q737" s="1">
        <v>1816.644</v>
      </c>
      <c r="R737" s="1">
        <v>1.460853E-2</v>
      </c>
    </row>
    <row r="738" spans="1:18" x14ac:dyDescent="0.25">
      <c r="A738" s="1">
        <v>1818.5730000000001</v>
      </c>
      <c r="B738" s="1">
        <v>96.736980000000003</v>
      </c>
      <c r="Q738" s="1">
        <v>1818.5730000000001</v>
      </c>
      <c r="R738" s="1">
        <v>1.4407440000000001E-2</v>
      </c>
    </row>
    <row r="739" spans="1:18" x14ac:dyDescent="0.25">
      <c r="A739" s="1">
        <v>1820.501</v>
      </c>
      <c r="B739" s="1">
        <v>96.767809999999997</v>
      </c>
      <c r="Q739" s="1">
        <v>1820.501</v>
      </c>
      <c r="R739" s="1">
        <v>1.426907E-2</v>
      </c>
    </row>
    <row r="740" spans="1:18" x14ac:dyDescent="0.25">
      <c r="A740" s="1">
        <v>1822.43</v>
      </c>
      <c r="B740" s="1">
        <v>96.762050000000002</v>
      </c>
      <c r="Q740" s="1">
        <v>1822.43</v>
      </c>
      <c r="R740" s="1">
        <v>1.4294950000000001E-2</v>
      </c>
    </row>
    <row r="741" spans="1:18" x14ac:dyDescent="0.25">
      <c r="A741" s="1">
        <v>1824.3579999999999</v>
      </c>
      <c r="B741" s="1">
        <v>96.560329999999993</v>
      </c>
      <c r="Q741" s="1">
        <v>1824.3579999999999</v>
      </c>
      <c r="R741" s="1">
        <v>1.5201269999999999E-2</v>
      </c>
    </row>
    <row r="742" spans="1:18" x14ac:dyDescent="0.25">
      <c r="A742" s="1">
        <v>1826.287</v>
      </c>
      <c r="B742" s="1">
        <v>96.598680000000002</v>
      </c>
      <c r="Q742" s="1">
        <v>1826.287</v>
      </c>
      <c r="R742" s="1">
        <v>1.50288E-2</v>
      </c>
    </row>
    <row r="743" spans="1:18" x14ac:dyDescent="0.25">
      <c r="A743" s="1">
        <v>1828.2149999999999</v>
      </c>
      <c r="B743" s="1">
        <v>96.578959999999995</v>
      </c>
      <c r="Q743" s="1">
        <v>1828.2149999999999</v>
      </c>
      <c r="R743" s="1">
        <v>1.5117469999999999E-2</v>
      </c>
    </row>
    <row r="744" spans="1:18" x14ac:dyDescent="0.25">
      <c r="A744" s="1">
        <v>1830.144</v>
      </c>
      <c r="B744" s="1">
        <v>96.441850000000002</v>
      </c>
      <c r="Q744" s="1">
        <v>1830.144</v>
      </c>
      <c r="R744" s="1">
        <v>1.5734459999999999E-2</v>
      </c>
    </row>
    <row r="745" spans="1:18" x14ac:dyDescent="0.25">
      <c r="A745" s="1">
        <v>1832.0719999999999</v>
      </c>
      <c r="B745" s="1">
        <v>96.696899999999999</v>
      </c>
      <c r="Q745" s="1">
        <v>1832.0719999999999</v>
      </c>
      <c r="R745" s="1">
        <v>1.458745E-2</v>
      </c>
    </row>
    <row r="746" spans="1:18" x14ac:dyDescent="0.25">
      <c r="A746" s="1">
        <v>1834.001</v>
      </c>
      <c r="B746" s="1">
        <v>96.878169999999997</v>
      </c>
      <c r="Q746" s="1">
        <v>1834.001</v>
      </c>
      <c r="R746" s="1">
        <v>1.3774099999999999E-2</v>
      </c>
    </row>
    <row r="747" spans="1:18" x14ac:dyDescent="0.25">
      <c r="A747" s="1">
        <v>1835.9290000000001</v>
      </c>
      <c r="B747" s="1">
        <v>96.892009999999999</v>
      </c>
      <c r="Q747" s="1">
        <v>1835.9290000000001</v>
      </c>
      <c r="R747" s="1">
        <v>1.371205E-2</v>
      </c>
    </row>
    <row r="748" spans="1:18" x14ac:dyDescent="0.25">
      <c r="A748" s="1">
        <v>1837.8579999999999</v>
      </c>
      <c r="B748" s="1">
        <v>96.937330000000003</v>
      </c>
      <c r="Q748" s="1">
        <v>1837.8579999999999</v>
      </c>
      <c r="R748" s="1">
        <v>1.350895E-2</v>
      </c>
    </row>
    <row r="749" spans="1:18" x14ac:dyDescent="0.25">
      <c r="A749" s="1">
        <v>1839.7860000000001</v>
      </c>
      <c r="B749" s="1">
        <v>96.998050000000006</v>
      </c>
      <c r="Q749" s="1">
        <v>1839.7860000000001</v>
      </c>
      <c r="R749" s="1">
        <v>1.323701E-2</v>
      </c>
    </row>
    <row r="750" spans="1:18" x14ac:dyDescent="0.25">
      <c r="A750" s="1">
        <v>1841.7149999999999</v>
      </c>
      <c r="B750" s="1">
        <v>96.904669999999996</v>
      </c>
      <c r="Q750" s="1">
        <v>1841.7149999999999</v>
      </c>
      <c r="R750" s="1">
        <v>1.3655280000000001E-2</v>
      </c>
    </row>
    <row r="751" spans="1:18" x14ac:dyDescent="0.25">
      <c r="A751" s="1">
        <v>1843.643</v>
      </c>
      <c r="B751" s="1">
        <v>96.458010000000002</v>
      </c>
      <c r="Q751" s="1">
        <v>1843.643</v>
      </c>
      <c r="R751" s="1">
        <v>1.5661720000000001E-2</v>
      </c>
    </row>
    <row r="752" spans="1:18" x14ac:dyDescent="0.25">
      <c r="A752" s="1">
        <v>1845.5719999999999</v>
      </c>
      <c r="B752" s="1">
        <v>96.601780000000005</v>
      </c>
      <c r="Q752" s="1">
        <v>1845.5719999999999</v>
      </c>
      <c r="R752" s="1">
        <v>1.501484E-2</v>
      </c>
    </row>
    <row r="753" spans="1:18" x14ac:dyDescent="0.25">
      <c r="A753" s="1">
        <v>1847.5</v>
      </c>
      <c r="B753" s="1">
        <v>96.976839999999996</v>
      </c>
      <c r="Q753" s="1">
        <v>1847.5</v>
      </c>
      <c r="R753" s="1">
        <v>1.333195E-2</v>
      </c>
    </row>
    <row r="754" spans="1:18" x14ac:dyDescent="0.25">
      <c r="A754" s="1">
        <v>1849.4290000000001</v>
      </c>
      <c r="B754" s="1">
        <v>97.063389999999998</v>
      </c>
      <c r="Q754" s="1">
        <v>1849.4290000000001</v>
      </c>
      <c r="R754" s="1">
        <v>1.2944529999999999E-2</v>
      </c>
    </row>
    <row r="755" spans="1:18" x14ac:dyDescent="0.25">
      <c r="A755" s="1">
        <v>1851.357</v>
      </c>
      <c r="B755" s="1">
        <v>97.121989999999997</v>
      </c>
      <c r="Q755" s="1">
        <v>1851.357</v>
      </c>
      <c r="R755" s="1">
        <v>1.268239E-2</v>
      </c>
    </row>
    <row r="756" spans="1:18" x14ac:dyDescent="0.25">
      <c r="A756" s="1">
        <v>1853.2860000000001</v>
      </c>
      <c r="B756" s="1">
        <v>97.129649999999998</v>
      </c>
      <c r="Q756" s="1">
        <v>1853.2860000000001</v>
      </c>
      <c r="R756" s="1">
        <v>1.264818E-2</v>
      </c>
    </row>
    <row r="757" spans="1:18" x14ac:dyDescent="0.25">
      <c r="A757" s="1">
        <v>1855.2139999999999</v>
      </c>
      <c r="B757" s="1">
        <v>97.141890000000004</v>
      </c>
      <c r="Q757" s="1">
        <v>1855.2139999999999</v>
      </c>
      <c r="R757" s="1">
        <v>1.2593429999999999E-2</v>
      </c>
    </row>
    <row r="758" spans="1:18" x14ac:dyDescent="0.25">
      <c r="A758" s="1">
        <v>1857.143</v>
      </c>
      <c r="B758" s="1">
        <v>97.153760000000005</v>
      </c>
      <c r="Q758" s="1">
        <v>1857.143</v>
      </c>
      <c r="R758" s="1">
        <v>1.254037E-2</v>
      </c>
    </row>
    <row r="759" spans="1:18" x14ac:dyDescent="0.25">
      <c r="A759" s="1">
        <v>1859.0709999999999</v>
      </c>
      <c r="B759" s="1">
        <v>97.189980000000006</v>
      </c>
      <c r="Q759" s="1">
        <v>1859.0709999999999</v>
      </c>
      <c r="R759" s="1">
        <v>1.2378510000000001E-2</v>
      </c>
    </row>
    <row r="760" spans="1:18" x14ac:dyDescent="0.25">
      <c r="A760" s="1">
        <v>1861</v>
      </c>
      <c r="B760" s="1">
        <v>97.226039999999998</v>
      </c>
      <c r="Q760" s="1">
        <v>1861</v>
      </c>
      <c r="R760" s="1">
        <v>1.221742E-2</v>
      </c>
    </row>
    <row r="761" spans="1:18" x14ac:dyDescent="0.25">
      <c r="A761" s="1">
        <v>1862.9280000000001</v>
      </c>
      <c r="B761" s="1">
        <v>97.275360000000006</v>
      </c>
      <c r="Q761" s="1">
        <v>1862.9280000000001</v>
      </c>
      <c r="R761" s="1">
        <v>1.199716E-2</v>
      </c>
    </row>
    <row r="762" spans="1:18" x14ac:dyDescent="0.25">
      <c r="A762" s="1">
        <v>1864.857</v>
      </c>
      <c r="B762" s="1">
        <v>97.284549999999996</v>
      </c>
      <c r="Q762" s="1">
        <v>1864.857</v>
      </c>
      <c r="R762" s="1">
        <v>1.1956130000000001E-2</v>
      </c>
    </row>
    <row r="763" spans="1:18" x14ac:dyDescent="0.25">
      <c r="A763" s="1">
        <v>1866.7850000000001</v>
      </c>
      <c r="B763" s="1">
        <v>97.167060000000006</v>
      </c>
      <c r="Q763" s="1">
        <v>1866.7850000000001</v>
      </c>
      <c r="R763" s="1">
        <v>1.2480939999999999E-2</v>
      </c>
    </row>
    <row r="764" spans="1:18" x14ac:dyDescent="0.25">
      <c r="A764" s="1">
        <v>1868.7139999999999</v>
      </c>
      <c r="B764" s="1">
        <v>96.983249999999998</v>
      </c>
      <c r="Q764" s="1">
        <v>1868.7139999999999</v>
      </c>
      <c r="R764" s="1">
        <v>1.3303239999999999E-2</v>
      </c>
    </row>
    <row r="765" spans="1:18" x14ac:dyDescent="0.25">
      <c r="A765" s="1">
        <v>1870.6420000000001</v>
      </c>
      <c r="B765" s="1">
        <v>97.149039999999999</v>
      </c>
      <c r="Q765" s="1">
        <v>1870.6420000000001</v>
      </c>
      <c r="R765" s="1">
        <v>1.256147E-2</v>
      </c>
    </row>
    <row r="766" spans="1:18" x14ac:dyDescent="0.25">
      <c r="A766" s="1">
        <v>1872.5709999999999</v>
      </c>
      <c r="B766" s="1">
        <v>97.375020000000006</v>
      </c>
      <c r="Q766" s="1">
        <v>1872.5709999999999</v>
      </c>
      <c r="R766" s="1">
        <v>1.155247E-2</v>
      </c>
    </row>
    <row r="767" spans="1:18" x14ac:dyDescent="0.25">
      <c r="A767" s="1">
        <v>1874.499</v>
      </c>
      <c r="B767" s="1">
        <v>97.398139999999998</v>
      </c>
      <c r="Q767" s="1">
        <v>1874.499</v>
      </c>
      <c r="R767" s="1">
        <v>1.1449320000000001E-2</v>
      </c>
    </row>
    <row r="768" spans="1:18" x14ac:dyDescent="0.25">
      <c r="A768" s="1">
        <v>1876.4280000000001</v>
      </c>
      <c r="B768" s="1">
        <v>97.388649999999998</v>
      </c>
      <c r="Q768" s="1">
        <v>1876.4280000000001</v>
      </c>
      <c r="R768" s="1">
        <v>1.1491660000000001E-2</v>
      </c>
    </row>
    <row r="769" spans="1:18" x14ac:dyDescent="0.25">
      <c r="A769" s="1">
        <v>1878.356</v>
      </c>
      <c r="B769" s="1">
        <v>97.374840000000006</v>
      </c>
      <c r="Q769" s="1">
        <v>1878.356</v>
      </c>
      <c r="R769" s="1">
        <v>1.1553229999999999E-2</v>
      </c>
    </row>
    <row r="770" spans="1:18" x14ac:dyDescent="0.25">
      <c r="A770" s="1">
        <v>1880.2850000000001</v>
      </c>
      <c r="B770" s="1">
        <v>97.387200000000007</v>
      </c>
      <c r="Q770" s="1">
        <v>1880.2850000000001</v>
      </c>
      <c r="R770" s="1">
        <v>1.1498120000000001E-2</v>
      </c>
    </row>
    <row r="771" spans="1:18" x14ac:dyDescent="0.25">
      <c r="A771" s="1">
        <v>1882.213</v>
      </c>
      <c r="B771" s="1">
        <v>97.405429999999996</v>
      </c>
      <c r="Q771" s="1">
        <v>1882.213</v>
      </c>
      <c r="R771" s="1">
        <v>1.1416819999999999E-2</v>
      </c>
    </row>
    <row r="772" spans="1:18" x14ac:dyDescent="0.25">
      <c r="A772" s="1">
        <v>1884.1420000000001</v>
      </c>
      <c r="B772" s="1">
        <v>97.428640000000001</v>
      </c>
      <c r="Q772" s="1">
        <v>1884.1420000000001</v>
      </c>
      <c r="R772" s="1">
        <v>1.131333E-2</v>
      </c>
    </row>
    <row r="773" spans="1:18" x14ac:dyDescent="0.25">
      <c r="A773" s="1">
        <v>1886.07</v>
      </c>
      <c r="B773" s="1">
        <v>97.454250000000002</v>
      </c>
      <c r="Q773" s="1">
        <v>1886.07</v>
      </c>
      <c r="R773" s="1">
        <v>1.1199239999999999E-2</v>
      </c>
    </row>
    <row r="774" spans="1:18" x14ac:dyDescent="0.25">
      <c r="A774" s="1">
        <v>1887.999</v>
      </c>
      <c r="B774" s="1">
        <v>97.413650000000004</v>
      </c>
      <c r="Q774" s="1">
        <v>1887.999</v>
      </c>
      <c r="R774" s="1">
        <v>1.138017E-2</v>
      </c>
    </row>
    <row r="775" spans="1:18" x14ac:dyDescent="0.25">
      <c r="A775" s="1">
        <v>1889.9269999999999</v>
      </c>
      <c r="B775" s="1">
        <v>97.383390000000006</v>
      </c>
      <c r="Q775" s="1">
        <v>1889.9269999999999</v>
      </c>
      <c r="R775" s="1">
        <v>1.15151E-2</v>
      </c>
    </row>
    <row r="776" spans="1:18" x14ac:dyDescent="0.25">
      <c r="A776" s="1">
        <v>1891.856</v>
      </c>
      <c r="B776" s="1">
        <v>97.547079999999994</v>
      </c>
      <c r="Q776" s="1">
        <v>1891.856</v>
      </c>
      <c r="R776" s="1">
        <v>1.078573E-2</v>
      </c>
    </row>
    <row r="777" spans="1:18" x14ac:dyDescent="0.25">
      <c r="A777" s="1">
        <v>1893.7840000000001</v>
      </c>
      <c r="B777" s="1">
        <v>97.59769</v>
      </c>
      <c r="Q777" s="1">
        <v>1893.7840000000001</v>
      </c>
      <c r="R777" s="1">
        <v>1.0560470000000001E-2</v>
      </c>
    </row>
    <row r="778" spans="1:18" x14ac:dyDescent="0.25">
      <c r="A778" s="1">
        <v>1895.713</v>
      </c>
      <c r="B778" s="1">
        <v>97.61009</v>
      </c>
      <c r="Q778" s="1">
        <v>1895.713</v>
      </c>
      <c r="R778" s="1">
        <v>1.050529E-2</v>
      </c>
    </row>
    <row r="779" spans="1:18" x14ac:dyDescent="0.25">
      <c r="A779" s="1">
        <v>1897.6410000000001</v>
      </c>
      <c r="B779" s="1">
        <v>97.657809999999998</v>
      </c>
      <c r="Q779" s="1">
        <v>1897.6410000000001</v>
      </c>
      <c r="R779" s="1">
        <v>1.029305E-2</v>
      </c>
    </row>
    <row r="780" spans="1:18" x14ac:dyDescent="0.25">
      <c r="A780" s="1">
        <v>1899.57</v>
      </c>
      <c r="B780" s="1">
        <v>97.684610000000006</v>
      </c>
      <c r="Q780" s="1">
        <v>1899.57</v>
      </c>
      <c r="R780" s="1">
        <v>1.017387E-2</v>
      </c>
    </row>
    <row r="781" spans="1:18" x14ac:dyDescent="0.25">
      <c r="A781" s="1">
        <v>1901.498</v>
      </c>
      <c r="B781" s="1">
        <v>97.674520000000001</v>
      </c>
      <c r="Q781" s="1">
        <v>1901.498</v>
      </c>
      <c r="R781" s="1">
        <v>1.0218710000000001E-2</v>
      </c>
    </row>
    <row r="782" spans="1:18" x14ac:dyDescent="0.25">
      <c r="A782" s="1">
        <v>1903.4269999999999</v>
      </c>
      <c r="B782" s="1">
        <v>97.679860000000005</v>
      </c>
      <c r="Q782" s="1">
        <v>1903.4269999999999</v>
      </c>
      <c r="R782" s="1">
        <v>1.019494E-2</v>
      </c>
    </row>
    <row r="783" spans="1:18" x14ac:dyDescent="0.25">
      <c r="A783" s="1">
        <v>1905.355</v>
      </c>
      <c r="B783" s="1">
        <v>97.67492</v>
      </c>
      <c r="Q783" s="1">
        <v>1905.355</v>
      </c>
      <c r="R783" s="1">
        <v>1.0216950000000001E-2</v>
      </c>
    </row>
    <row r="784" spans="1:18" x14ac:dyDescent="0.25">
      <c r="A784" s="1">
        <v>1907.2840000000001</v>
      </c>
      <c r="B784" s="1">
        <v>97.662930000000003</v>
      </c>
      <c r="Q784" s="1">
        <v>1907.2840000000001</v>
      </c>
      <c r="R784" s="1">
        <v>1.027022E-2</v>
      </c>
    </row>
    <row r="785" spans="1:18" x14ac:dyDescent="0.25">
      <c r="A785" s="1">
        <v>1909.212</v>
      </c>
      <c r="B785" s="1">
        <v>97.629720000000006</v>
      </c>
      <c r="Q785" s="1">
        <v>1909.212</v>
      </c>
      <c r="R785" s="1">
        <v>1.041795E-2</v>
      </c>
    </row>
    <row r="786" spans="1:18" x14ac:dyDescent="0.25">
      <c r="A786" s="1">
        <v>1911.1410000000001</v>
      </c>
      <c r="B786" s="1">
        <v>97.668559999999999</v>
      </c>
      <c r="Q786" s="1">
        <v>1911.1410000000001</v>
      </c>
      <c r="R786" s="1">
        <v>1.0245229999999999E-2</v>
      </c>
    </row>
    <row r="787" spans="1:18" x14ac:dyDescent="0.25">
      <c r="A787" s="1">
        <v>1913.069</v>
      </c>
      <c r="B787" s="1">
        <v>97.712649999999996</v>
      </c>
      <c r="Q787" s="1">
        <v>1913.069</v>
      </c>
      <c r="R787" s="1">
        <v>1.004918E-2</v>
      </c>
    </row>
    <row r="788" spans="1:18" x14ac:dyDescent="0.25">
      <c r="A788" s="1">
        <v>1914.998</v>
      </c>
      <c r="B788" s="1">
        <v>97.720290000000006</v>
      </c>
      <c r="Q788" s="1">
        <v>1914.998</v>
      </c>
      <c r="R788" s="1">
        <v>1.001526E-2</v>
      </c>
    </row>
    <row r="789" spans="1:18" x14ac:dyDescent="0.25">
      <c r="A789" s="1">
        <v>1916.9259999999999</v>
      </c>
      <c r="B789" s="1">
        <v>97.570689999999999</v>
      </c>
      <c r="Q789" s="1">
        <v>1916.9259999999999</v>
      </c>
      <c r="R789" s="1">
        <v>1.06806E-2</v>
      </c>
    </row>
    <row r="790" spans="1:18" x14ac:dyDescent="0.25">
      <c r="A790" s="1">
        <v>1918.855</v>
      </c>
      <c r="B790" s="1">
        <v>97.564089999999993</v>
      </c>
      <c r="Q790" s="1">
        <v>1918.855</v>
      </c>
      <c r="R790" s="1">
        <v>1.0709969999999999E-2</v>
      </c>
    </row>
    <row r="791" spans="1:18" x14ac:dyDescent="0.25">
      <c r="A791" s="1">
        <v>1920.7829999999999</v>
      </c>
      <c r="B791" s="1">
        <v>97.725430000000003</v>
      </c>
      <c r="Q791" s="1">
        <v>1920.7829999999999</v>
      </c>
      <c r="R791" s="1">
        <v>9.9924060000000006E-3</v>
      </c>
    </row>
    <row r="792" spans="1:18" x14ac:dyDescent="0.25">
      <c r="A792" s="1">
        <v>1922.712</v>
      </c>
      <c r="B792" s="1">
        <v>97.707149999999999</v>
      </c>
      <c r="Q792" s="1">
        <v>1922.712</v>
      </c>
      <c r="R792" s="1">
        <v>1.007365E-2</v>
      </c>
    </row>
    <row r="793" spans="1:18" x14ac:dyDescent="0.25">
      <c r="A793" s="1">
        <v>1924.64</v>
      </c>
      <c r="B793" s="1">
        <v>97.766270000000006</v>
      </c>
      <c r="Q793" s="1">
        <v>1924.64</v>
      </c>
      <c r="R793" s="1">
        <v>9.8109540000000002E-3</v>
      </c>
    </row>
    <row r="794" spans="1:18" x14ac:dyDescent="0.25">
      <c r="A794" s="1">
        <v>1926.569</v>
      </c>
      <c r="B794" s="1">
        <v>97.832599999999999</v>
      </c>
      <c r="Q794" s="1">
        <v>1926.569</v>
      </c>
      <c r="R794" s="1">
        <v>9.5163729999999998E-3</v>
      </c>
    </row>
    <row r="795" spans="1:18" x14ac:dyDescent="0.25">
      <c r="A795" s="1">
        <v>1928.4970000000001</v>
      </c>
      <c r="B795" s="1">
        <v>97.845759999999999</v>
      </c>
      <c r="Q795" s="1">
        <v>1928.4970000000001</v>
      </c>
      <c r="R795" s="1">
        <v>9.4579610000000008E-3</v>
      </c>
    </row>
    <row r="796" spans="1:18" x14ac:dyDescent="0.25">
      <c r="A796" s="1">
        <v>1930.4259999999999</v>
      </c>
      <c r="B796" s="1">
        <v>97.846029999999999</v>
      </c>
      <c r="Q796" s="1">
        <v>1930.4259999999999</v>
      </c>
      <c r="R796" s="1">
        <v>9.4567690000000003E-3</v>
      </c>
    </row>
    <row r="797" spans="1:18" x14ac:dyDescent="0.25">
      <c r="A797" s="1">
        <v>1932.354</v>
      </c>
      <c r="B797" s="1">
        <v>97.842359999999999</v>
      </c>
      <c r="Q797" s="1">
        <v>1932.354</v>
      </c>
      <c r="R797" s="1">
        <v>9.4730849999999991E-3</v>
      </c>
    </row>
    <row r="798" spans="1:18" x14ac:dyDescent="0.25">
      <c r="A798" s="1">
        <v>1934.2829999999999</v>
      </c>
      <c r="B798" s="1">
        <v>97.841629999999995</v>
      </c>
      <c r="Q798" s="1">
        <v>1934.2829999999999</v>
      </c>
      <c r="R798" s="1">
        <v>9.4763190000000004E-3</v>
      </c>
    </row>
    <row r="799" spans="1:18" x14ac:dyDescent="0.25">
      <c r="A799" s="1">
        <v>1936.211</v>
      </c>
      <c r="B799" s="1">
        <v>97.856290000000001</v>
      </c>
      <c r="Q799" s="1">
        <v>1936.211</v>
      </c>
      <c r="R799" s="1">
        <v>9.4112899999999992E-3</v>
      </c>
    </row>
    <row r="800" spans="1:18" x14ac:dyDescent="0.25">
      <c r="A800" s="1">
        <v>1938.14</v>
      </c>
      <c r="B800" s="1">
        <v>97.867580000000004</v>
      </c>
      <c r="Q800" s="1">
        <v>1938.14</v>
      </c>
      <c r="R800" s="1">
        <v>9.3611630000000005E-3</v>
      </c>
    </row>
    <row r="801" spans="1:18" x14ac:dyDescent="0.25">
      <c r="A801" s="1">
        <v>1940.068</v>
      </c>
      <c r="B801" s="1">
        <v>97.852469999999997</v>
      </c>
      <c r="Q801" s="1">
        <v>1940.068</v>
      </c>
      <c r="R801" s="1">
        <v>9.4282180000000004E-3</v>
      </c>
    </row>
    <row r="802" spans="1:18" x14ac:dyDescent="0.25">
      <c r="A802" s="1">
        <v>1941.9970000000001</v>
      </c>
      <c r="B802" s="1">
        <v>97.767719999999997</v>
      </c>
      <c r="Q802" s="1">
        <v>1941.9970000000001</v>
      </c>
      <c r="R802" s="1">
        <v>9.8045319999999995E-3</v>
      </c>
    </row>
    <row r="803" spans="1:18" x14ac:dyDescent="0.25">
      <c r="A803" s="1">
        <v>1943.925</v>
      </c>
      <c r="B803" s="1">
        <v>97.811099999999996</v>
      </c>
      <c r="Q803" s="1">
        <v>1943.925</v>
      </c>
      <c r="R803" s="1">
        <v>9.61183E-3</v>
      </c>
    </row>
    <row r="804" spans="1:18" x14ac:dyDescent="0.25">
      <c r="A804" s="1">
        <v>1945.854</v>
      </c>
      <c r="B804" s="1">
        <v>97.901539999999997</v>
      </c>
      <c r="Q804" s="1">
        <v>1945.854</v>
      </c>
      <c r="R804" s="1">
        <v>9.2104519999999992E-3</v>
      </c>
    </row>
    <row r="805" spans="1:18" x14ac:dyDescent="0.25">
      <c r="A805" s="1">
        <v>1947.7819999999999</v>
      </c>
      <c r="B805" s="1">
        <v>97.9285</v>
      </c>
      <c r="Q805" s="1">
        <v>1947.7819999999999</v>
      </c>
      <c r="R805" s="1">
        <v>9.0909000000000007E-3</v>
      </c>
    </row>
    <row r="806" spans="1:18" x14ac:dyDescent="0.25">
      <c r="A806" s="1">
        <v>1949.711</v>
      </c>
      <c r="B806" s="1">
        <v>97.94135</v>
      </c>
      <c r="Q806" s="1">
        <v>1949.711</v>
      </c>
      <c r="R806" s="1">
        <v>9.0338889999999998E-3</v>
      </c>
    </row>
    <row r="807" spans="1:18" x14ac:dyDescent="0.25">
      <c r="A807" s="1">
        <v>1951.6389999999999</v>
      </c>
      <c r="B807" s="1">
        <v>97.943439999999995</v>
      </c>
      <c r="Q807" s="1">
        <v>1951.6389999999999</v>
      </c>
      <c r="R807" s="1">
        <v>9.0246649999999994E-3</v>
      </c>
    </row>
    <row r="808" spans="1:18" x14ac:dyDescent="0.25">
      <c r="A808" s="1">
        <v>1953.568</v>
      </c>
      <c r="B808" s="1">
        <v>97.946200000000005</v>
      </c>
      <c r="Q808" s="1">
        <v>1953.568</v>
      </c>
      <c r="R808" s="1">
        <v>9.0124309999999996E-3</v>
      </c>
    </row>
    <row r="809" spans="1:18" x14ac:dyDescent="0.25">
      <c r="A809" s="1">
        <v>1955.4960000000001</v>
      </c>
      <c r="B809" s="1">
        <v>97.955259999999996</v>
      </c>
      <c r="Q809" s="1">
        <v>1955.4960000000001</v>
      </c>
      <c r="R809" s="1">
        <v>8.9722280000000005E-3</v>
      </c>
    </row>
    <row r="810" spans="1:18" x14ac:dyDescent="0.25">
      <c r="A810" s="1">
        <v>1957.425</v>
      </c>
      <c r="B810" s="1">
        <v>97.963310000000007</v>
      </c>
      <c r="Q810" s="1">
        <v>1957.425</v>
      </c>
      <c r="R810" s="1">
        <v>8.9365539999999993E-3</v>
      </c>
    </row>
    <row r="811" spans="1:18" x14ac:dyDescent="0.25">
      <c r="A811" s="1">
        <v>1959.3530000000001</v>
      </c>
      <c r="B811" s="1">
        <v>97.927329999999998</v>
      </c>
      <c r="Q811" s="1">
        <v>1959.3530000000001</v>
      </c>
      <c r="R811" s="1">
        <v>9.0960710000000007E-3</v>
      </c>
    </row>
    <row r="812" spans="1:18" x14ac:dyDescent="0.25">
      <c r="A812" s="1">
        <v>1961.2819999999999</v>
      </c>
      <c r="B812" s="1">
        <v>97.940219999999997</v>
      </c>
      <c r="Q812" s="1">
        <v>1961.2819999999999</v>
      </c>
      <c r="R812" s="1">
        <v>9.0389400000000005E-3</v>
      </c>
    </row>
    <row r="813" spans="1:18" x14ac:dyDescent="0.25">
      <c r="A813" s="1">
        <v>1963.21</v>
      </c>
      <c r="B813" s="1">
        <v>97.956190000000007</v>
      </c>
      <c r="Q813" s="1">
        <v>1963.21</v>
      </c>
      <c r="R813" s="1">
        <v>8.9681150000000005E-3</v>
      </c>
    </row>
    <row r="814" spans="1:18" x14ac:dyDescent="0.25">
      <c r="A814" s="1">
        <v>1965.1389999999999</v>
      </c>
      <c r="B814" s="1">
        <v>97.938630000000003</v>
      </c>
      <c r="Q814" s="1">
        <v>1965.1389999999999</v>
      </c>
      <c r="R814" s="1">
        <v>9.0459879999999996E-3</v>
      </c>
    </row>
    <row r="815" spans="1:18" x14ac:dyDescent="0.25">
      <c r="A815" s="1">
        <v>1967.067</v>
      </c>
      <c r="B815" s="1">
        <v>97.899360000000001</v>
      </c>
      <c r="Q815" s="1">
        <v>1967.067</v>
      </c>
      <c r="R815" s="1">
        <v>9.220153E-3</v>
      </c>
    </row>
    <row r="816" spans="1:18" x14ac:dyDescent="0.25">
      <c r="A816" s="1">
        <v>1968.9960000000001</v>
      </c>
      <c r="B816" s="1">
        <v>97.948030000000003</v>
      </c>
      <c r="Q816" s="1">
        <v>1968.9960000000001</v>
      </c>
      <c r="R816" s="1">
        <v>9.0042950000000007E-3</v>
      </c>
    </row>
    <row r="817" spans="1:18" x14ac:dyDescent="0.25">
      <c r="A817" s="1">
        <v>1970.924</v>
      </c>
      <c r="B817" s="1">
        <v>97.988020000000006</v>
      </c>
      <c r="Q817" s="1">
        <v>1970.924</v>
      </c>
      <c r="R817" s="1">
        <v>8.827016E-3</v>
      </c>
    </row>
    <row r="818" spans="1:18" x14ac:dyDescent="0.25">
      <c r="A818" s="1">
        <v>1972.8530000000001</v>
      </c>
      <c r="B818" s="1">
        <v>97.990710000000007</v>
      </c>
      <c r="Q818" s="1">
        <v>1972.8530000000001</v>
      </c>
      <c r="R818" s="1">
        <v>8.8151099999999993E-3</v>
      </c>
    </row>
    <row r="819" spans="1:18" x14ac:dyDescent="0.25">
      <c r="A819" s="1">
        <v>1974.7809999999999</v>
      </c>
      <c r="B819" s="1">
        <v>97.982770000000002</v>
      </c>
      <c r="Q819" s="1">
        <v>1974.7809999999999</v>
      </c>
      <c r="R819" s="1">
        <v>8.8502619999999994E-3</v>
      </c>
    </row>
    <row r="820" spans="1:18" x14ac:dyDescent="0.25">
      <c r="A820" s="1">
        <v>1976.71</v>
      </c>
      <c r="B820" s="1">
        <v>97.990729999999999</v>
      </c>
      <c r="Q820" s="1">
        <v>1976.71</v>
      </c>
      <c r="R820" s="1">
        <v>8.8150050000000008E-3</v>
      </c>
    </row>
    <row r="821" spans="1:18" x14ac:dyDescent="0.25">
      <c r="A821" s="1">
        <v>1978.6379999999999</v>
      </c>
      <c r="B821" s="1">
        <v>97.989689999999996</v>
      </c>
      <c r="Q821" s="1">
        <v>1978.6379999999999</v>
      </c>
      <c r="R821" s="1">
        <v>8.8196100000000003E-3</v>
      </c>
    </row>
    <row r="822" spans="1:18" x14ac:dyDescent="0.25">
      <c r="A822" s="1">
        <v>1980.567</v>
      </c>
      <c r="B822" s="1">
        <v>97.982860000000002</v>
      </c>
      <c r="Q822" s="1">
        <v>1980.567</v>
      </c>
      <c r="R822" s="1">
        <v>8.8498589999999999E-3</v>
      </c>
    </row>
    <row r="823" spans="1:18" x14ac:dyDescent="0.25">
      <c r="A823" s="1">
        <v>1982.4949999999999</v>
      </c>
      <c r="B823" s="1">
        <v>97.975229999999996</v>
      </c>
      <c r="Q823" s="1">
        <v>1982.4949999999999</v>
      </c>
      <c r="R823" s="1">
        <v>8.8836999999999996E-3</v>
      </c>
    </row>
    <row r="824" spans="1:18" x14ac:dyDescent="0.25">
      <c r="A824" s="1">
        <v>1984.424</v>
      </c>
      <c r="B824" s="1">
        <v>97.977900000000005</v>
      </c>
      <c r="Q824" s="1">
        <v>1984.424</v>
      </c>
      <c r="R824" s="1">
        <v>8.8718830000000005E-3</v>
      </c>
    </row>
    <row r="825" spans="1:18" x14ac:dyDescent="0.25">
      <c r="A825" s="1">
        <v>1986.3520000000001</v>
      </c>
      <c r="B825" s="1">
        <v>97.974289999999996</v>
      </c>
      <c r="Q825" s="1">
        <v>1986.3520000000001</v>
      </c>
      <c r="R825" s="1">
        <v>8.8878870000000006E-3</v>
      </c>
    </row>
    <row r="826" spans="1:18" x14ac:dyDescent="0.25">
      <c r="A826" s="1">
        <v>1988.2809999999999</v>
      </c>
      <c r="B826" s="1">
        <v>97.973010000000002</v>
      </c>
      <c r="Q826" s="1">
        <v>1988.2809999999999</v>
      </c>
      <c r="R826" s="1">
        <v>8.8935200000000002E-3</v>
      </c>
    </row>
    <row r="827" spans="1:18" x14ac:dyDescent="0.25">
      <c r="A827" s="1">
        <v>1990.2090000000001</v>
      </c>
      <c r="B827" s="1">
        <v>97.955600000000004</v>
      </c>
      <c r="Q827" s="1">
        <v>1990.2090000000001</v>
      </c>
      <c r="R827" s="1">
        <v>8.9707229999999999E-3</v>
      </c>
    </row>
    <row r="828" spans="1:18" x14ac:dyDescent="0.25">
      <c r="A828" s="1">
        <v>1992.1379999999999</v>
      </c>
      <c r="B828" s="1">
        <v>97.935680000000005</v>
      </c>
      <c r="Q828" s="1">
        <v>1992.1379999999999</v>
      </c>
      <c r="R828" s="1">
        <v>9.0590270000000007E-3</v>
      </c>
    </row>
    <row r="829" spans="1:18" x14ac:dyDescent="0.25">
      <c r="A829" s="1">
        <v>1994.066</v>
      </c>
      <c r="B829" s="1">
        <v>97.990690000000001</v>
      </c>
      <c r="Q829" s="1">
        <v>1994.066</v>
      </c>
      <c r="R829" s="1">
        <v>8.8151689999999994E-3</v>
      </c>
    </row>
    <row r="830" spans="1:18" x14ac:dyDescent="0.25">
      <c r="A830" s="1">
        <v>1995.9949999999999</v>
      </c>
      <c r="B830" s="1">
        <v>98.037319999999994</v>
      </c>
      <c r="Q830" s="1">
        <v>1995.9949999999999</v>
      </c>
      <c r="R830" s="1">
        <v>8.6085950000000001E-3</v>
      </c>
    </row>
    <row r="831" spans="1:18" x14ac:dyDescent="0.25">
      <c r="A831" s="1">
        <v>1997.923</v>
      </c>
      <c r="B831" s="1">
        <v>98.050569999999993</v>
      </c>
      <c r="Q831" s="1">
        <v>1997.923</v>
      </c>
      <c r="R831" s="1">
        <v>8.5498840000000007E-3</v>
      </c>
    </row>
    <row r="832" spans="1:18" x14ac:dyDescent="0.25">
      <c r="A832" s="1">
        <v>1999.8520000000001</v>
      </c>
      <c r="B832" s="1">
        <v>98.068110000000004</v>
      </c>
      <c r="Q832" s="1">
        <v>1999.8520000000001</v>
      </c>
      <c r="R832" s="1">
        <v>8.4722189999999996E-3</v>
      </c>
    </row>
    <row r="833" spans="1:18" x14ac:dyDescent="0.25">
      <c r="A833" s="1">
        <v>2001.78</v>
      </c>
      <c r="B833" s="1">
        <v>98.086489999999998</v>
      </c>
      <c r="Q833" s="1">
        <v>2001.78</v>
      </c>
      <c r="R833" s="1">
        <v>8.3908290000000007E-3</v>
      </c>
    </row>
    <row r="834" spans="1:18" x14ac:dyDescent="0.25">
      <c r="A834" s="1">
        <v>2003.7090000000001</v>
      </c>
      <c r="B834" s="1">
        <v>98.104259999999996</v>
      </c>
      <c r="Q834" s="1">
        <v>2003.7090000000001</v>
      </c>
      <c r="R834" s="1">
        <v>8.3121510000000003E-3</v>
      </c>
    </row>
    <row r="835" spans="1:18" x14ac:dyDescent="0.25">
      <c r="A835" s="1">
        <v>2005.6369999999999</v>
      </c>
      <c r="B835" s="1">
        <v>98.109719999999996</v>
      </c>
      <c r="Q835" s="1">
        <v>2005.6369999999999</v>
      </c>
      <c r="R835" s="1">
        <v>8.2879660000000008E-3</v>
      </c>
    </row>
    <row r="836" spans="1:18" x14ac:dyDescent="0.25">
      <c r="A836" s="1">
        <v>2007.566</v>
      </c>
      <c r="B836" s="1">
        <v>98.125159999999994</v>
      </c>
      <c r="Q836" s="1">
        <v>2007.566</v>
      </c>
      <c r="R836" s="1">
        <v>8.2196300000000003E-3</v>
      </c>
    </row>
    <row r="837" spans="1:18" x14ac:dyDescent="0.25">
      <c r="A837" s="1">
        <v>2009.4939999999999</v>
      </c>
      <c r="B837" s="1">
        <v>98.149019999999993</v>
      </c>
      <c r="Q837" s="1">
        <v>2009.4939999999999</v>
      </c>
      <c r="R837" s="1">
        <v>8.1140399999999994E-3</v>
      </c>
    </row>
    <row r="838" spans="1:18" x14ac:dyDescent="0.25">
      <c r="A838" s="1">
        <v>2011.423</v>
      </c>
      <c r="B838" s="1">
        <v>98.171210000000002</v>
      </c>
      <c r="Q838" s="1">
        <v>2011.423</v>
      </c>
      <c r="R838" s="1">
        <v>8.015856E-3</v>
      </c>
    </row>
    <row r="839" spans="1:18" x14ac:dyDescent="0.25">
      <c r="A839" s="1">
        <v>2013.3510000000001</v>
      </c>
      <c r="B839" s="1">
        <v>98.178280000000001</v>
      </c>
      <c r="Q839" s="1">
        <v>2013.3510000000001</v>
      </c>
      <c r="R839" s="1">
        <v>7.9845939999999994E-3</v>
      </c>
    </row>
    <row r="840" spans="1:18" x14ac:dyDescent="0.25">
      <c r="A840" s="1">
        <v>2015.28</v>
      </c>
      <c r="B840" s="1">
        <v>98.166449999999998</v>
      </c>
      <c r="Q840" s="1">
        <v>2015.28</v>
      </c>
      <c r="R840" s="1">
        <v>8.0368969999999994E-3</v>
      </c>
    </row>
    <row r="841" spans="1:18" x14ac:dyDescent="0.25">
      <c r="A841" s="1">
        <v>2017.2080000000001</v>
      </c>
      <c r="B841" s="1">
        <v>98.147450000000006</v>
      </c>
      <c r="Q841" s="1">
        <v>2017.2080000000001</v>
      </c>
      <c r="R841" s="1">
        <v>8.1209990000000003E-3</v>
      </c>
    </row>
    <row r="842" spans="1:18" x14ac:dyDescent="0.25">
      <c r="A842" s="1">
        <v>2019.1369999999999</v>
      </c>
      <c r="B842" s="1">
        <v>98.174239999999998</v>
      </c>
      <c r="Q842" s="1">
        <v>2019.1369999999999</v>
      </c>
      <c r="R842" s="1">
        <v>8.0024450000000004E-3</v>
      </c>
    </row>
    <row r="843" spans="1:18" x14ac:dyDescent="0.25">
      <c r="A843" s="1">
        <v>2021.0650000000001</v>
      </c>
      <c r="B843" s="1">
        <v>98.188929999999999</v>
      </c>
      <c r="Q843" s="1">
        <v>2021.0650000000001</v>
      </c>
      <c r="R843" s="1">
        <v>7.9374909999999996E-3</v>
      </c>
    </row>
    <row r="844" spans="1:18" x14ac:dyDescent="0.25">
      <c r="A844" s="1">
        <v>2022.9939999999999</v>
      </c>
      <c r="B844" s="1">
        <v>98.194050000000004</v>
      </c>
      <c r="Q844" s="1">
        <v>2022.9939999999999</v>
      </c>
      <c r="R844" s="1">
        <v>7.9148559999999996E-3</v>
      </c>
    </row>
    <row r="845" spans="1:18" x14ac:dyDescent="0.25">
      <c r="A845" s="1">
        <v>2024.922</v>
      </c>
      <c r="B845" s="1">
        <v>98.195949999999996</v>
      </c>
      <c r="Q845" s="1">
        <v>2024.922</v>
      </c>
      <c r="R845" s="1">
        <v>7.9063919999999999E-3</v>
      </c>
    </row>
    <row r="846" spans="1:18" x14ac:dyDescent="0.25">
      <c r="A846" s="1">
        <v>2026.8510000000001</v>
      </c>
      <c r="B846" s="1">
        <v>98.198930000000004</v>
      </c>
      <c r="Q846" s="1">
        <v>2026.8510000000001</v>
      </c>
      <c r="R846" s="1">
        <v>7.8932489999999998E-3</v>
      </c>
    </row>
    <row r="847" spans="1:18" x14ac:dyDescent="0.25">
      <c r="A847" s="1">
        <v>2028.779</v>
      </c>
      <c r="B847" s="1">
        <v>98.182050000000004</v>
      </c>
      <c r="Q847" s="1">
        <v>2028.779</v>
      </c>
      <c r="R847" s="1">
        <v>7.9678890000000006E-3</v>
      </c>
    </row>
    <row r="848" spans="1:18" x14ac:dyDescent="0.25">
      <c r="A848" s="1">
        <v>2030.7080000000001</v>
      </c>
      <c r="B848" s="1">
        <v>98.184929999999994</v>
      </c>
      <c r="Q848" s="1">
        <v>2030.7080000000001</v>
      </c>
      <c r="R848" s="1">
        <v>7.9551640000000007E-3</v>
      </c>
    </row>
    <row r="849" spans="1:18" x14ac:dyDescent="0.25">
      <c r="A849" s="1">
        <v>2032.636</v>
      </c>
      <c r="B849" s="1">
        <v>98.186120000000003</v>
      </c>
      <c r="Q849" s="1">
        <v>2032.636</v>
      </c>
      <c r="R849" s="1">
        <v>7.9499189999999997E-3</v>
      </c>
    </row>
    <row r="850" spans="1:18" x14ac:dyDescent="0.25">
      <c r="A850" s="1">
        <v>2034.5650000000001</v>
      </c>
      <c r="B850" s="1">
        <v>98.191130000000001</v>
      </c>
      <c r="Q850" s="1">
        <v>2034.5650000000001</v>
      </c>
      <c r="R850" s="1">
        <v>7.9277459999999994E-3</v>
      </c>
    </row>
    <row r="851" spans="1:18" x14ac:dyDescent="0.25">
      <c r="A851" s="1">
        <v>2036.4929999999999</v>
      </c>
      <c r="B851" s="1">
        <v>98.192620000000005</v>
      </c>
      <c r="Q851" s="1">
        <v>2036.4929999999999</v>
      </c>
      <c r="R851" s="1">
        <v>7.9211590000000005E-3</v>
      </c>
    </row>
    <row r="852" spans="1:18" x14ac:dyDescent="0.25">
      <c r="A852" s="1">
        <v>2038.422</v>
      </c>
      <c r="B852" s="1">
        <v>98.193160000000006</v>
      </c>
      <c r="Q852" s="1">
        <v>2038.422</v>
      </c>
      <c r="R852" s="1">
        <v>7.9187449999999996E-3</v>
      </c>
    </row>
    <row r="853" spans="1:18" x14ac:dyDescent="0.25">
      <c r="A853" s="1">
        <v>2040.35</v>
      </c>
      <c r="B853" s="1">
        <v>98.169020000000003</v>
      </c>
      <c r="Q853" s="1">
        <v>2040.35</v>
      </c>
      <c r="R853" s="1">
        <v>8.0255420000000001E-3</v>
      </c>
    </row>
    <row r="854" spans="1:18" x14ac:dyDescent="0.25">
      <c r="A854" s="1">
        <v>2042.279</v>
      </c>
      <c r="B854" s="1">
        <v>98.153049999999993</v>
      </c>
      <c r="Q854" s="1">
        <v>2042.279</v>
      </c>
      <c r="R854" s="1">
        <v>8.0962180000000005E-3</v>
      </c>
    </row>
    <row r="855" spans="1:18" x14ac:dyDescent="0.25">
      <c r="A855" s="1">
        <v>2044.2070000000001</v>
      </c>
      <c r="B855" s="1">
        <v>98.152420000000006</v>
      </c>
      <c r="Q855" s="1">
        <v>2044.2070000000001</v>
      </c>
      <c r="R855" s="1">
        <v>8.0989749999999996E-3</v>
      </c>
    </row>
    <row r="856" spans="1:18" x14ac:dyDescent="0.25">
      <c r="A856" s="1">
        <v>2046.135</v>
      </c>
      <c r="B856" s="1">
        <v>98.152979999999999</v>
      </c>
      <c r="Q856" s="1">
        <v>2046.135</v>
      </c>
      <c r="R856" s="1">
        <v>8.096486E-3</v>
      </c>
    </row>
    <row r="857" spans="1:18" x14ac:dyDescent="0.25">
      <c r="A857" s="1">
        <v>2048.0639999999999</v>
      </c>
      <c r="B857" s="1">
        <v>98.147909999999996</v>
      </c>
      <c r="Q857" s="1">
        <v>2048.0639999999999</v>
      </c>
      <c r="R857" s="1">
        <v>8.1189420000000005E-3</v>
      </c>
    </row>
    <row r="858" spans="1:18" x14ac:dyDescent="0.25">
      <c r="A858" s="1">
        <v>2049.9920000000002</v>
      </c>
      <c r="B858" s="1">
        <v>98.144970000000001</v>
      </c>
      <c r="Q858" s="1">
        <v>2049.9920000000002</v>
      </c>
      <c r="R858" s="1">
        <v>8.1319210000000003E-3</v>
      </c>
    </row>
    <row r="859" spans="1:18" x14ac:dyDescent="0.25">
      <c r="A859" s="1">
        <v>2051.9209999999998</v>
      </c>
      <c r="B859" s="1">
        <v>98.14537</v>
      </c>
      <c r="Q859" s="1">
        <v>2051.9209999999998</v>
      </c>
      <c r="R859" s="1">
        <v>8.1301780000000001E-3</v>
      </c>
    </row>
    <row r="860" spans="1:18" x14ac:dyDescent="0.25">
      <c r="A860" s="1">
        <v>2053.85</v>
      </c>
      <c r="B860" s="1">
        <v>98.146169999999998</v>
      </c>
      <c r="Q860" s="1">
        <v>2053.85</v>
      </c>
      <c r="R860" s="1">
        <v>8.1266459999999995E-3</v>
      </c>
    </row>
    <row r="861" spans="1:18" x14ac:dyDescent="0.25">
      <c r="A861" s="1">
        <v>2055.7779999999998</v>
      </c>
      <c r="B861" s="1">
        <v>98.133179999999996</v>
      </c>
      <c r="Q861" s="1">
        <v>2055.7779999999998</v>
      </c>
      <c r="R861" s="1">
        <v>8.1841499999999994E-3</v>
      </c>
    </row>
    <row r="862" spans="1:18" x14ac:dyDescent="0.25">
      <c r="A862" s="1">
        <v>2057.7069999999999</v>
      </c>
      <c r="B862" s="1">
        <v>98.121039999999994</v>
      </c>
      <c r="Q862" s="1">
        <v>2057.7069999999999</v>
      </c>
      <c r="R862" s="1">
        <v>8.2378539999999993E-3</v>
      </c>
    </row>
    <row r="863" spans="1:18" x14ac:dyDescent="0.25">
      <c r="A863" s="1">
        <v>2059.6350000000002</v>
      </c>
      <c r="B863" s="1">
        <v>98.102810000000005</v>
      </c>
      <c r="Q863" s="1">
        <v>2059.6350000000002</v>
      </c>
      <c r="R863" s="1">
        <v>8.3185429999999994E-3</v>
      </c>
    </row>
    <row r="864" spans="1:18" x14ac:dyDescent="0.25">
      <c r="A864" s="1">
        <v>2061.5630000000001</v>
      </c>
      <c r="B864" s="1">
        <v>98.092269999999999</v>
      </c>
      <c r="Q864" s="1">
        <v>2061.5630000000001</v>
      </c>
      <c r="R864" s="1">
        <v>8.3652139999999993E-3</v>
      </c>
    </row>
    <row r="865" spans="1:18" x14ac:dyDescent="0.25">
      <c r="A865" s="1">
        <v>2063.4920000000002</v>
      </c>
      <c r="B865" s="1">
        <v>98.070729999999998</v>
      </c>
      <c r="Q865" s="1">
        <v>2063.4920000000002</v>
      </c>
      <c r="R865" s="1">
        <v>8.4605960000000008E-3</v>
      </c>
    </row>
    <row r="866" spans="1:18" x14ac:dyDescent="0.25">
      <c r="A866" s="1">
        <v>2065.42</v>
      </c>
      <c r="B866" s="1">
        <v>98.062349999999995</v>
      </c>
      <c r="Q866" s="1">
        <v>2065.42</v>
      </c>
      <c r="R866" s="1">
        <v>8.4977000000000004E-3</v>
      </c>
    </row>
    <row r="867" spans="1:18" x14ac:dyDescent="0.25">
      <c r="A867" s="1">
        <v>2067.3490000000002</v>
      </c>
      <c r="B867" s="1">
        <v>98.073049999999995</v>
      </c>
      <c r="Q867" s="1">
        <v>2067.3490000000002</v>
      </c>
      <c r="R867" s="1">
        <v>8.4503140000000004E-3</v>
      </c>
    </row>
    <row r="868" spans="1:18" x14ac:dyDescent="0.25">
      <c r="A868" s="1">
        <v>2069.2779999999998</v>
      </c>
      <c r="B868" s="1">
        <v>98.080920000000006</v>
      </c>
      <c r="Q868" s="1">
        <v>2069.2779999999998</v>
      </c>
      <c r="R868" s="1">
        <v>8.415446E-3</v>
      </c>
    </row>
    <row r="869" spans="1:18" x14ac:dyDescent="0.25">
      <c r="A869" s="1">
        <v>2071.2060000000001</v>
      </c>
      <c r="B869" s="1">
        <v>98.079629999999995</v>
      </c>
      <c r="Q869" s="1">
        <v>2071.2060000000001</v>
      </c>
      <c r="R869" s="1">
        <v>8.4211979999999995E-3</v>
      </c>
    </row>
    <row r="870" spans="1:18" x14ac:dyDescent="0.25">
      <c r="A870" s="1">
        <v>2073.1350000000002</v>
      </c>
      <c r="B870" s="1">
        <v>98.072360000000003</v>
      </c>
      <c r="Q870" s="1">
        <v>2073.1350000000002</v>
      </c>
      <c r="R870" s="1">
        <v>8.4533839999999996E-3</v>
      </c>
    </row>
    <row r="871" spans="1:18" x14ac:dyDescent="0.25">
      <c r="A871" s="1">
        <v>2075.0630000000001</v>
      </c>
      <c r="B871" s="1">
        <v>98.069050000000004</v>
      </c>
      <c r="Q871" s="1">
        <v>2075.0630000000001</v>
      </c>
      <c r="R871" s="1">
        <v>8.4680020000000005E-3</v>
      </c>
    </row>
    <row r="872" spans="1:18" x14ac:dyDescent="0.25">
      <c r="A872" s="1">
        <v>2076.991</v>
      </c>
      <c r="B872" s="1">
        <v>98.077340000000007</v>
      </c>
      <c r="Q872" s="1">
        <v>2076.991</v>
      </c>
      <c r="R872" s="1">
        <v>8.431315E-3</v>
      </c>
    </row>
    <row r="873" spans="1:18" x14ac:dyDescent="0.25">
      <c r="A873" s="1">
        <v>2078.92</v>
      </c>
      <c r="B873" s="1">
        <v>98.070970000000003</v>
      </c>
      <c r="Q873" s="1">
        <v>2078.92</v>
      </c>
      <c r="R873" s="1">
        <v>8.459523E-3</v>
      </c>
    </row>
    <row r="874" spans="1:18" x14ac:dyDescent="0.25">
      <c r="A874" s="1">
        <v>2080.848</v>
      </c>
      <c r="B874" s="1">
        <v>98.063739999999996</v>
      </c>
      <c r="Q874" s="1">
        <v>2080.848</v>
      </c>
      <c r="R874" s="1">
        <v>8.4915760000000007E-3</v>
      </c>
    </row>
    <row r="875" spans="1:18" x14ac:dyDescent="0.25">
      <c r="A875" s="1">
        <v>2082.777</v>
      </c>
      <c r="B875" s="1">
        <v>98.044589999999999</v>
      </c>
      <c r="Q875" s="1">
        <v>2082.777</v>
      </c>
      <c r="R875" s="1">
        <v>8.5763479999999993E-3</v>
      </c>
    </row>
    <row r="876" spans="1:18" x14ac:dyDescent="0.25">
      <c r="A876" s="1">
        <v>2084.7060000000001</v>
      </c>
      <c r="B876" s="1">
        <v>98.025750000000002</v>
      </c>
      <c r="Q876" s="1">
        <v>2084.7060000000001</v>
      </c>
      <c r="R876" s="1">
        <v>8.6598400000000002E-3</v>
      </c>
    </row>
    <row r="877" spans="1:18" x14ac:dyDescent="0.25">
      <c r="A877" s="1">
        <v>2086.634</v>
      </c>
      <c r="B877" s="1">
        <v>98.005870000000002</v>
      </c>
      <c r="Q877" s="1">
        <v>2086.634</v>
      </c>
      <c r="R877" s="1">
        <v>8.7478759999999999E-3</v>
      </c>
    </row>
    <row r="878" spans="1:18" x14ac:dyDescent="0.25">
      <c r="A878" s="1">
        <v>2088.5630000000001</v>
      </c>
      <c r="B878" s="1">
        <v>97.988309999999998</v>
      </c>
      <c r="Q878" s="1">
        <v>2088.5630000000001</v>
      </c>
      <c r="R878" s="1">
        <v>8.8257189999999992E-3</v>
      </c>
    </row>
    <row r="879" spans="1:18" x14ac:dyDescent="0.25">
      <c r="A879" s="1">
        <v>2090.491</v>
      </c>
      <c r="B879" s="1">
        <v>97.968500000000006</v>
      </c>
      <c r="Q879" s="1">
        <v>2090.491</v>
      </c>
      <c r="R879" s="1">
        <v>8.9135619999999999E-3</v>
      </c>
    </row>
    <row r="880" spans="1:18" x14ac:dyDescent="0.25">
      <c r="A880" s="1">
        <v>2092.4189999999999</v>
      </c>
      <c r="B880" s="1">
        <v>97.956549999999993</v>
      </c>
      <c r="Q880" s="1">
        <v>2092.4189999999999</v>
      </c>
      <c r="R880" s="1">
        <v>8.9665200000000004E-3</v>
      </c>
    </row>
    <row r="881" spans="1:18" x14ac:dyDescent="0.25">
      <c r="A881" s="1">
        <v>2094.348</v>
      </c>
      <c r="B881" s="1">
        <v>97.934229999999999</v>
      </c>
      <c r="Q881" s="1">
        <v>2094.348</v>
      </c>
      <c r="R881" s="1">
        <v>9.0654940000000003E-3</v>
      </c>
    </row>
    <row r="882" spans="1:18" x14ac:dyDescent="0.25">
      <c r="A882" s="1">
        <v>2096.2759999999998</v>
      </c>
      <c r="B882" s="1">
        <v>97.919719999999998</v>
      </c>
      <c r="Q882" s="1">
        <v>2096.2759999999998</v>
      </c>
      <c r="R882" s="1">
        <v>9.1298669999999998E-3</v>
      </c>
    </row>
    <row r="883" spans="1:18" x14ac:dyDescent="0.25">
      <c r="A883" s="1">
        <v>2098.2049999999999</v>
      </c>
      <c r="B883" s="1">
        <v>97.902469999999994</v>
      </c>
      <c r="Q883" s="1">
        <v>2098.2049999999999</v>
      </c>
      <c r="R883" s="1">
        <v>9.2063700000000002E-3</v>
      </c>
    </row>
    <row r="884" spans="1:18" x14ac:dyDescent="0.25">
      <c r="A884" s="1">
        <v>2100.134</v>
      </c>
      <c r="B884" s="1">
        <v>97.882450000000006</v>
      </c>
      <c r="Q884" s="1">
        <v>2100.134</v>
      </c>
      <c r="R884" s="1">
        <v>9.2951360000000007E-3</v>
      </c>
    </row>
    <row r="885" spans="1:18" x14ac:dyDescent="0.25">
      <c r="A885" s="1">
        <v>2102.0619999999999</v>
      </c>
      <c r="B885" s="1">
        <v>97.852119999999999</v>
      </c>
      <c r="Q885" s="1">
        <v>2102.0619999999999</v>
      </c>
      <c r="R885" s="1">
        <v>9.4297679999999998E-3</v>
      </c>
    </row>
    <row r="886" spans="1:18" x14ac:dyDescent="0.25">
      <c r="A886" s="1">
        <v>2103.9899999999998</v>
      </c>
      <c r="B886" s="1">
        <v>97.823070000000001</v>
      </c>
      <c r="Q886" s="1">
        <v>2103.9899999999998</v>
      </c>
      <c r="R886" s="1">
        <v>9.5587220000000004E-3</v>
      </c>
    </row>
    <row r="887" spans="1:18" x14ac:dyDescent="0.25">
      <c r="A887" s="1">
        <v>2105.9189999999999</v>
      </c>
      <c r="B887" s="1">
        <v>97.783550000000005</v>
      </c>
      <c r="Q887" s="1">
        <v>2105.9189999999999</v>
      </c>
      <c r="R887" s="1">
        <v>9.7341979999999995E-3</v>
      </c>
    </row>
    <row r="888" spans="1:18" x14ac:dyDescent="0.25">
      <c r="A888" s="1">
        <v>2107.8470000000002</v>
      </c>
      <c r="B888" s="1">
        <v>97.738169999999997</v>
      </c>
      <c r="Q888" s="1">
        <v>2107.8470000000002</v>
      </c>
      <c r="R888" s="1">
        <v>9.935826E-3</v>
      </c>
    </row>
    <row r="889" spans="1:18" x14ac:dyDescent="0.25">
      <c r="A889" s="1">
        <v>2109.7759999999998</v>
      </c>
      <c r="B889" s="1">
        <v>97.680019999999999</v>
      </c>
      <c r="Q889" s="1">
        <v>2109.7759999999998</v>
      </c>
      <c r="R889" s="1">
        <v>1.019426E-2</v>
      </c>
    </row>
    <row r="890" spans="1:18" x14ac:dyDescent="0.25">
      <c r="A890" s="1">
        <v>2111.7040000000002</v>
      </c>
      <c r="B890" s="1">
        <v>97.621979999999994</v>
      </c>
      <c r="Q890" s="1">
        <v>2111.7040000000002</v>
      </c>
      <c r="R890" s="1">
        <v>1.0452390000000001E-2</v>
      </c>
    </row>
    <row r="891" spans="1:18" x14ac:dyDescent="0.25">
      <c r="A891" s="1">
        <v>2113.6329999999998</v>
      </c>
      <c r="B891" s="1">
        <v>97.55959</v>
      </c>
      <c r="Q891" s="1">
        <v>2113.6329999999998</v>
      </c>
      <c r="R891" s="1">
        <v>1.073004E-2</v>
      </c>
    </row>
    <row r="892" spans="1:18" x14ac:dyDescent="0.25">
      <c r="A892" s="1">
        <v>2115.5619999999999</v>
      </c>
      <c r="B892" s="1">
        <v>97.484759999999994</v>
      </c>
      <c r="Q892" s="1">
        <v>2115.5619999999999</v>
      </c>
      <c r="R892" s="1">
        <v>1.106326E-2</v>
      </c>
    </row>
    <row r="893" spans="1:18" x14ac:dyDescent="0.25">
      <c r="A893" s="1">
        <v>2117.4899999999998</v>
      </c>
      <c r="B893" s="1">
        <v>97.399540000000002</v>
      </c>
      <c r="Q893" s="1">
        <v>2117.4899999999998</v>
      </c>
      <c r="R893" s="1">
        <v>1.144308E-2</v>
      </c>
    </row>
    <row r="894" spans="1:18" x14ac:dyDescent="0.25">
      <c r="A894" s="1">
        <v>2119.4180000000001</v>
      </c>
      <c r="B894" s="1">
        <v>97.314070000000001</v>
      </c>
      <c r="Q894" s="1">
        <v>2119.4180000000001</v>
      </c>
      <c r="R894" s="1">
        <v>1.1824350000000001E-2</v>
      </c>
    </row>
    <row r="895" spans="1:18" x14ac:dyDescent="0.25">
      <c r="A895" s="1">
        <v>2121.3470000000002</v>
      </c>
      <c r="B895" s="1">
        <v>97.226299999999995</v>
      </c>
      <c r="Q895" s="1">
        <v>2121.3470000000002</v>
      </c>
      <c r="R895" s="1">
        <v>1.221623E-2</v>
      </c>
    </row>
    <row r="896" spans="1:18" x14ac:dyDescent="0.25">
      <c r="A896" s="1">
        <v>2123.2750000000001</v>
      </c>
      <c r="B896" s="1">
        <v>97.138660000000002</v>
      </c>
      <c r="Q896" s="1">
        <v>2123.2750000000001</v>
      </c>
      <c r="R896" s="1">
        <v>1.260786E-2</v>
      </c>
    </row>
    <row r="897" spans="1:18" x14ac:dyDescent="0.25">
      <c r="A897" s="1">
        <v>2125.2040000000002</v>
      </c>
      <c r="B897" s="1">
        <v>97.038839999999993</v>
      </c>
      <c r="Q897" s="1">
        <v>2125.2040000000002</v>
      </c>
      <c r="R897" s="1">
        <v>1.3054400000000001E-2</v>
      </c>
    </row>
    <row r="898" spans="1:18" x14ac:dyDescent="0.25">
      <c r="A898" s="1">
        <v>2127.1320000000001</v>
      </c>
      <c r="B898" s="1">
        <v>96.936769999999996</v>
      </c>
      <c r="Q898" s="1">
        <v>2127.1320000000001</v>
      </c>
      <c r="R898" s="1">
        <v>1.3511459999999999E-2</v>
      </c>
    </row>
    <row r="899" spans="1:18" x14ac:dyDescent="0.25">
      <c r="A899" s="1">
        <v>2129.0610000000001</v>
      </c>
      <c r="B899" s="1">
        <v>96.831919999999997</v>
      </c>
      <c r="Q899" s="1">
        <v>2129.0610000000001</v>
      </c>
      <c r="R899" s="1">
        <v>1.3981449999999999E-2</v>
      </c>
    </row>
    <row r="900" spans="1:18" x14ac:dyDescent="0.25">
      <c r="A900" s="1">
        <v>2130.9899999999998</v>
      </c>
      <c r="B900" s="1">
        <v>96.743099999999998</v>
      </c>
      <c r="Q900" s="1">
        <v>2130.9899999999998</v>
      </c>
      <c r="R900" s="1">
        <v>1.438004E-2</v>
      </c>
    </row>
    <row r="901" spans="1:18" x14ac:dyDescent="0.25">
      <c r="A901" s="1">
        <v>2132.9180000000001</v>
      </c>
      <c r="B901" s="1">
        <v>96.650379999999998</v>
      </c>
      <c r="Q901" s="1">
        <v>2132.9180000000001</v>
      </c>
      <c r="R901" s="1">
        <v>1.4796449999999999E-2</v>
      </c>
    </row>
    <row r="902" spans="1:18" x14ac:dyDescent="0.25">
      <c r="A902" s="1">
        <v>2134.846</v>
      </c>
      <c r="B902" s="1">
        <v>96.557969999999997</v>
      </c>
      <c r="Q902" s="1">
        <v>2134.846</v>
      </c>
      <c r="R902" s="1">
        <v>1.5211880000000001E-2</v>
      </c>
    </row>
    <row r="903" spans="1:18" x14ac:dyDescent="0.25">
      <c r="A903" s="1">
        <v>2136.7750000000001</v>
      </c>
      <c r="B903" s="1">
        <v>96.47242</v>
      </c>
      <c r="Q903" s="1">
        <v>2136.7750000000001</v>
      </c>
      <c r="R903" s="1">
        <v>1.5596820000000001E-2</v>
      </c>
    </row>
    <row r="904" spans="1:18" x14ac:dyDescent="0.25">
      <c r="A904" s="1">
        <v>2138.703</v>
      </c>
      <c r="B904" s="1">
        <v>96.406329999999997</v>
      </c>
      <c r="Q904" s="1">
        <v>2138.703</v>
      </c>
      <c r="R904" s="1">
        <v>1.5894439999999999E-2</v>
      </c>
    </row>
    <row r="905" spans="1:18" x14ac:dyDescent="0.25">
      <c r="A905" s="1">
        <v>2140.6320000000001</v>
      </c>
      <c r="B905" s="1">
        <v>96.352140000000006</v>
      </c>
      <c r="Q905" s="1">
        <v>2140.6320000000001</v>
      </c>
      <c r="R905" s="1">
        <v>1.6138630000000001E-2</v>
      </c>
    </row>
    <row r="906" spans="1:18" x14ac:dyDescent="0.25">
      <c r="A906" s="1">
        <v>2142.56</v>
      </c>
      <c r="B906" s="1">
        <v>96.314089999999993</v>
      </c>
      <c r="Q906" s="1">
        <v>2142.56</v>
      </c>
      <c r="R906" s="1">
        <v>1.6310160000000001E-2</v>
      </c>
    </row>
    <row r="907" spans="1:18" x14ac:dyDescent="0.25">
      <c r="A907" s="1">
        <v>2144.489</v>
      </c>
      <c r="B907" s="1">
        <v>96.292270000000002</v>
      </c>
      <c r="Q907" s="1">
        <v>2144.489</v>
      </c>
      <c r="R907" s="1">
        <v>1.6408590000000001E-2</v>
      </c>
    </row>
    <row r="908" spans="1:18" x14ac:dyDescent="0.25">
      <c r="A908" s="1">
        <v>2146.4169999999999</v>
      </c>
      <c r="B908" s="1">
        <v>96.299170000000004</v>
      </c>
      <c r="Q908" s="1">
        <v>2146.4169999999999</v>
      </c>
      <c r="R908" s="1">
        <v>1.637746E-2</v>
      </c>
    </row>
    <row r="909" spans="1:18" x14ac:dyDescent="0.25">
      <c r="A909" s="1">
        <v>2148.346</v>
      </c>
      <c r="B909" s="1">
        <v>96.319500000000005</v>
      </c>
      <c r="Q909" s="1">
        <v>2148.346</v>
      </c>
      <c r="R909" s="1">
        <v>1.628578E-2</v>
      </c>
    </row>
    <row r="910" spans="1:18" x14ac:dyDescent="0.25">
      <c r="A910" s="1">
        <v>2150.2739999999999</v>
      </c>
      <c r="B910" s="1">
        <v>96.358770000000007</v>
      </c>
      <c r="Q910" s="1">
        <v>2150.2739999999999</v>
      </c>
      <c r="R910" s="1">
        <v>1.610874E-2</v>
      </c>
    </row>
    <row r="911" spans="1:18" x14ac:dyDescent="0.25">
      <c r="A911" s="1">
        <v>2152.203</v>
      </c>
      <c r="B911" s="1">
        <v>96.411230000000003</v>
      </c>
      <c r="Q911" s="1">
        <v>2152.203</v>
      </c>
      <c r="R911" s="1">
        <v>1.5872359999999999E-2</v>
      </c>
    </row>
    <row r="912" spans="1:18" x14ac:dyDescent="0.25">
      <c r="A912" s="1">
        <v>2154.1309999999999</v>
      </c>
      <c r="B912" s="1">
        <v>96.479590000000002</v>
      </c>
      <c r="Q912" s="1">
        <v>2154.1309999999999</v>
      </c>
      <c r="R912" s="1">
        <v>1.556455E-2</v>
      </c>
    </row>
    <row r="913" spans="1:18" x14ac:dyDescent="0.25">
      <c r="A913" s="1">
        <v>2156.06</v>
      </c>
      <c r="B913" s="1">
        <v>96.549000000000007</v>
      </c>
      <c r="Q913" s="1">
        <v>2156.06</v>
      </c>
      <c r="R913" s="1">
        <v>1.525225E-2</v>
      </c>
    </row>
    <row r="914" spans="1:18" x14ac:dyDescent="0.25">
      <c r="A914" s="1">
        <v>2157.9879999999998</v>
      </c>
      <c r="B914" s="1">
        <v>96.626490000000004</v>
      </c>
      <c r="Q914" s="1">
        <v>2157.9879999999998</v>
      </c>
      <c r="R914" s="1">
        <v>1.490381E-2</v>
      </c>
    </row>
    <row r="915" spans="1:18" x14ac:dyDescent="0.25">
      <c r="A915" s="1">
        <v>2159.9169999999999</v>
      </c>
      <c r="B915" s="1">
        <v>96.697689999999994</v>
      </c>
      <c r="Q915" s="1">
        <v>2159.9169999999999</v>
      </c>
      <c r="R915" s="1">
        <v>1.458392E-2</v>
      </c>
    </row>
    <row r="916" spans="1:18" x14ac:dyDescent="0.25">
      <c r="A916" s="1">
        <v>2161.8449999999998</v>
      </c>
      <c r="B916" s="1">
        <v>96.767330000000001</v>
      </c>
      <c r="Q916" s="1">
        <v>2161.8449999999998</v>
      </c>
      <c r="R916" s="1">
        <v>1.4271209999999999E-2</v>
      </c>
    </row>
    <row r="917" spans="1:18" x14ac:dyDescent="0.25">
      <c r="A917" s="1">
        <v>2163.7739999999999</v>
      </c>
      <c r="B917" s="1">
        <v>96.834599999999995</v>
      </c>
      <c r="Q917" s="1">
        <v>2163.7739999999999</v>
      </c>
      <c r="R917" s="1">
        <v>1.396944E-2</v>
      </c>
    </row>
    <row r="918" spans="1:18" x14ac:dyDescent="0.25">
      <c r="A918" s="1">
        <v>2165.7020000000002</v>
      </c>
      <c r="B918" s="1">
        <v>96.901120000000006</v>
      </c>
      <c r="Q918" s="1">
        <v>2165.7020000000002</v>
      </c>
      <c r="R918" s="1">
        <v>1.367119E-2</v>
      </c>
    </row>
    <row r="919" spans="1:18" x14ac:dyDescent="0.25">
      <c r="A919" s="1">
        <v>2167.6309999999999</v>
      </c>
      <c r="B919" s="1">
        <v>96.952340000000007</v>
      </c>
      <c r="Q919" s="1">
        <v>2167.6309999999999</v>
      </c>
      <c r="R919" s="1">
        <v>1.3441710000000001E-2</v>
      </c>
    </row>
    <row r="920" spans="1:18" x14ac:dyDescent="0.25">
      <c r="A920" s="1">
        <v>2169.5590000000002</v>
      </c>
      <c r="B920" s="1">
        <v>97.009569999999997</v>
      </c>
      <c r="Q920" s="1">
        <v>2169.5590000000002</v>
      </c>
      <c r="R920" s="1">
        <v>1.318544E-2</v>
      </c>
    </row>
    <row r="921" spans="1:18" x14ac:dyDescent="0.25">
      <c r="A921" s="1">
        <v>2171.4879999999998</v>
      </c>
      <c r="B921" s="1">
        <v>97.065880000000007</v>
      </c>
      <c r="Q921" s="1">
        <v>2171.4879999999998</v>
      </c>
      <c r="R921" s="1">
        <v>1.2933389999999999E-2</v>
      </c>
    </row>
    <row r="922" spans="1:18" x14ac:dyDescent="0.25">
      <c r="A922" s="1">
        <v>2173.4160000000002</v>
      </c>
      <c r="B922" s="1">
        <v>97.119569999999996</v>
      </c>
      <c r="Q922" s="1">
        <v>2173.4160000000002</v>
      </c>
      <c r="R922" s="1">
        <v>1.269327E-2</v>
      </c>
    </row>
    <row r="923" spans="1:18" x14ac:dyDescent="0.25">
      <c r="A923" s="1">
        <v>2175.3449999999998</v>
      </c>
      <c r="B923" s="1">
        <v>97.181669999999997</v>
      </c>
      <c r="Q923" s="1">
        <v>2175.3449999999998</v>
      </c>
      <c r="R923" s="1">
        <v>1.241563E-2</v>
      </c>
    </row>
    <row r="924" spans="1:18" x14ac:dyDescent="0.25">
      <c r="A924" s="1">
        <v>2177.2730000000001</v>
      </c>
      <c r="B924" s="1">
        <v>97.247140000000002</v>
      </c>
      <c r="Q924" s="1">
        <v>2177.2730000000001</v>
      </c>
      <c r="R924" s="1">
        <v>1.2123170000000001E-2</v>
      </c>
    </row>
    <row r="925" spans="1:18" x14ac:dyDescent="0.25">
      <c r="A925" s="1">
        <v>2179.2020000000002</v>
      </c>
      <c r="B925" s="1">
        <v>97.302760000000006</v>
      </c>
      <c r="Q925" s="1">
        <v>2179.2020000000002</v>
      </c>
      <c r="R925" s="1">
        <v>1.1874839999999999E-2</v>
      </c>
    </row>
    <row r="926" spans="1:18" x14ac:dyDescent="0.25">
      <c r="A926" s="1">
        <v>2181.13</v>
      </c>
      <c r="B926" s="1">
        <v>97.354759999999999</v>
      </c>
      <c r="Q926" s="1">
        <v>2181.13</v>
      </c>
      <c r="R926" s="1">
        <v>1.164281E-2</v>
      </c>
    </row>
    <row r="927" spans="1:18" x14ac:dyDescent="0.25">
      <c r="A927" s="1">
        <v>2183.0590000000002</v>
      </c>
      <c r="B927" s="1">
        <v>97.399550000000005</v>
      </c>
      <c r="Q927" s="1">
        <v>2183.0590000000002</v>
      </c>
      <c r="R927" s="1">
        <v>1.144305E-2</v>
      </c>
    </row>
    <row r="928" spans="1:18" x14ac:dyDescent="0.25">
      <c r="A928" s="1">
        <v>2184.9870000000001</v>
      </c>
      <c r="B928" s="1">
        <v>97.44444</v>
      </c>
      <c r="Q928" s="1">
        <v>2184.9870000000001</v>
      </c>
      <c r="R928" s="1">
        <v>1.124296E-2</v>
      </c>
    </row>
    <row r="929" spans="1:18" x14ac:dyDescent="0.25">
      <c r="A929" s="1">
        <v>2186.9160000000002</v>
      </c>
      <c r="B929" s="1">
        <v>97.474930000000001</v>
      </c>
      <c r="Q929" s="1">
        <v>2186.9160000000002</v>
      </c>
      <c r="R929" s="1">
        <v>1.110706E-2</v>
      </c>
    </row>
    <row r="930" spans="1:18" x14ac:dyDescent="0.25">
      <c r="A930" s="1">
        <v>2188.8440000000001</v>
      </c>
      <c r="B930" s="1">
        <v>97.495519999999999</v>
      </c>
      <c r="Q930" s="1">
        <v>2188.8440000000001</v>
      </c>
      <c r="R930" s="1">
        <v>1.101534E-2</v>
      </c>
    </row>
    <row r="931" spans="1:18" x14ac:dyDescent="0.25">
      <c r="A931" s="1">
        <v>2190.7730000000001</v>
      </c>
      <c r="B931" s="1">
        <v>97.51</v>
      </c>
      <c r="Q931" s="1">
        <v>2190.7730000000001</v>
      </c>
      <c r="R931" s="1">
        <v>1.095085E-2</v>
      </c>
    </row>
    <row r="932" spans="1:18" x14ac:dyDescent="0.25">
      <c r="A932" s="1">
        <v>2192.701</v>
      </c>
      <c r="B932" s="1">
        <v>97.529169999999993</v>
      </c>
      <c r="Q932" s="1">
        <v>2192.701</v>
      </c>
      <c r="R932" s="1">
        <v>1.086546E-2</v>
      </c>
    </row>
    <row r="933" spans="1:18" x14ac:dyDescent="0.25">
      <c r="A933" s="1">
        <v>2194.63</v>
      </c>
      <c r="B933" s="1">
        <v>97.539689999999993</v>
      </c>
      <c r="Q933" s="1">
        <v>2194.63</v>
      </c>
      <c r="R933" s="1">
        <v>1.0818650000000001E-2</v>
      </c>
    </row>
    <row r="934" spans="1:18" x14ac:dyDescent="0.25">
      <c r="A934" s="1">
        <v>2196.558</v>
      </c>
      <c r="B934" s="1">
        <v>97.547780000000003</v>
      </c>
      <c r="Q934" s="1">
        <v>2196.558</v>
      </c>
      <c r="R934" s="1">
        <v>1.078258E-2</v>
      </c>
    </row>
    <row r="935" spans="1:18" x14ac:dyDescent="0.25">
      <c r="A935" s="1">
        <v>2198.4870000000001</v>
      </c>
      <c r="B935" s="1">
        <v>97.562449999999998</v>
      </c>
      <c r="Q935" s="1">
        <v>2198.4870000000001</v>
      </c>
      <c r="R935" s="1">
        <v>1.0717330000000001E-2</v>
      </c>
    </row>
    <row r="936" spans="1:18" x14ac:dyDescent="0.25">
      <c r="A936" s="1">
        <v>2200.415</v>
      </c>
      <c r="B936" s="1">
        <v>97.588930000000005</v>
      </c>
      <c r="Q936" s="1">
        <v>2200.415</v>
      </c>
      <c r="R936" s="1">
        <v>1.059946E-2</v>
      </c>
    </row>
    <row r="937" spans="1:18" x14ac:dyDescent="0.25">
      <c r="A937" s="1">
        <v>2202.3440000000001</v>
      </c>
      <c r="B937" s="1">
        <v>97.617959999999997</v>
      </c>
      <c r="Q937" s="1">
        <v>2202.3440000000001</v>
      </c>
      <c r="R937" s="1">
        <v>1.047029E-2</v>
      </c>
    </row>
    <row r="938" spans="1:18" x14ac:dyDescent="0.25">
      <c r="A938" s="1">
        <v>2204.2719999999999</v>
      </c>
      <c r="B938" s="1">
        <v>97.652240000000006</v>
      </c>
      <c r="Q938" s="1">
        <v>2204.2719999999999</v>
      </c>
      <c r="R938" s="1">
        <v>1.031776E-2</v>
      </c>
    </row>
    <row r="939" spans="1:18" x14ac:dyDescent="0.25">
      <c r="A939" s="1">
        <v>2206.201</v>
      </c>
      <c r="B939" s="1">
        <v>97.681079999999994</v>
      </c>
      <c r="Q939" s="1">
        <v>2206.201</v>
      </c>
      <c r="R939" s="1">
        <v>1.0189520000000001E-2</v>
      </c>
    </row>
    <row r="940" spans="1:18" x14ac:dyDescent="0.25">
      <c r="A940" s="1">
        <v>2208.1289999999999</v>
      </c>
      <c r="B940" s="1">
        <v>97.715779999999995</v>
      </c>
      <c r="Q940" s="1">
        <v>2208.1289999999999</v>
      </c>
      <c r="R940" s="1">
        <v>1.0035280000000001E-2</v>
      </c>
    </row>
    <row r="941" spans="1:18" x14ac:dyDescent="0.25">
      <c r="A941" s="1">
        <v>2210.058</v>
      </c>
      <c r="B941" s="1">
        <v>97.743409999999997</v>
      </c>
      <c r="Q941" s="1">
        <v>2210.058</v>
      </c>
      <c r="R941" s="1">
        <v>9.9125359999999996E-3</v>
      </c>
    </row>
    <row r="942" spans="1:18" x14ac:dyDescent="0.25">
      <c r="A942" s="1">
        <v>2211.9859999999999</v>
      </c>
      <c r="B942" s="1">
        <v>97.771360000000001</v>
      </c>
      <c r="Q942" s="1">
        <v>2211.9859999999999</v>
      </c>
      <c r="R942" s="1">
        <v>9.7883190000000002E-3</v>
      </c>
    </row>
    <row r="943" spans="1:18" x14ac:dyDescent="0.25">
      <c r="A943" s="1">
        <v>2213.915</v>
      </c>
      <c r="B943" s="1">
        <v>97.784030000000001</v>
      </c>
      <c r="Q943" s="1">
        <v>2213.915</v>
      </c>
      <c r="R943" s="1">
        <v>9.732068E-3</v>
      </c>
    </row>
    <row r="944" spans="1:18" x14ac:dyDescent="0.25">
      <c r="A944" s="1">
        <v>2215.8429999999998</v>
      </c>
      <c r="B944" s="1">
        <v>97.793000000000006</v>
      </c>
      <c r="Q944" s="1">
        <v>2215.8429999999998</v>
      </c>
      <c r="R944" s="1">
        <v>9.6922369999999994E-3</v>
      </c>
    </row>
    <row r="945" spans="1:18" x14ac:dyDescent="0.25">
      <c r="A945" s="1">
        <v>2217.7719999999999</v>
      </c>
      <c r="B945" s="1">
        <v>97.803700000000006</v>
      </c>
      <c r="Q945" s="1">
        <v>2217.7719999999999</v>
      </c>
      <c r="R945" s="1">
        <v>9.6447470000000004E-3</v>
      </c>
    </row>
    <row r="946" spans="1:18" x14ac:dyDescent="0.25">
      <c r="A946" s="1">
        <v>2219.6999999999998</v>
      </c>
      <c r="B946" s="1">
        <v>97.821770000000001</v>
      </c>
      <c r="Q946" s="1">
        <v>2219.6999999999998</v>
      </c>
      <c r="R946" s="1">
        <v>9.5644739999999999E-3</v>
      </c>
    </row>
    <row r="947" spans="1:18" x14ac:dyDescent="0.25">
      <c r="A947" s="1">
        <v>2221.6289999999999</v>
      </c>
      <c r="B947" s="1">
        <v>97.831710000000001</v>
      </c>
      <c r="Q947" s="1">
        <v>2221.6289999999999</v>
      </c>
      <c r="R947" s="1">
        <v>9.5203670000000001E-3</v>
      </c>
    </row>
    <row r="948" spans="1:18" x14ac:dyDescent="0.25">
      <c r="A948" s="1">
        <v>2223.5569999999998</v>
      </c>
      <c r="B948" s="1">
        <v>97.848110000000005</v>
      </c>
      <c r="Q948" s="1">
        <v>2223.5569999999998</v>
      </c>
      <c r="R948" s="1">
        <v>9.4475900000000005E-3</v>
      </c>
    </row>
    <row r="949" spans="1:18" x14ac:dyDescent="0.25">
      <c r="A949" s="1">
        <v>2225.4859999999999</v>
      </c>
      <c r="B949" s="1">
        <v>97.870130000000003</v>
      </c>
      <c r="Q949" s="1">
        <v>2225.4859999999999</v>
      </c>
      <c r="R949" s="1">
        <v>9.3498230000000002E-3</v>
      </c>
    </row>
    <row r="950" spans="1:18" x14ac:dyDescent="0.25">
      <c r="A950" s="1">
        <v>2227.4140000000002</v>
      </c>
      <c r="B950" s="1">
        <v>97.891189999999995</v>
      </c>
      <c r="Q950" s="1">
        <v>2227.4140000000002</v>
      </c>
      <c r="R950" s="1">
        <v>9.2563779999999991E-3</v>
      </c>
    </row>
    <row r="951" spans="1:18" x14ac:dyDescent="0.25">
      <c r="A951" s="1">
        <v>2229.3429999999998</v>
      </c>
      <c r="B951" s="1">
        <v>97.910160000000005</v>
      </c>
      <c r="Q951" s="1">
        <v>2229.3429999999998</v>
      </c>
      <c r="R951" s="1">
        <v>9.1722460000000002E-3</v>
      </c>
    </row>
    <row r="952" spans="1:18" x14ac:dyDescent="0.25">
      <c r="A952" s="1">
        <v>2231.2710000000002</v>
      </c>
      <c r="B952" s="1">
        <v>97.939400000000006</v>
      </c>
      <c r="Q952" s="1">
        <v>2231.2710000000002</v>
      </c>
      <c r="R952" s="1">
        <v>9.0425460000000003E-3</v>
      </c>
    </row>
    <row r="953" spans="1:18" x14ac:dyDescent="0.25">
      <c r="A953" s="1">
        <v>2233.1999999999998</v>
      </c>
      <c r="B953" s="1">
        <v>97.972440000000006</v>
      </c>
      <c r="Q953" s="1">
        <v>2233.1999999999998</v>
      </c>
      <c r="R953" s="1">
        <v>8.8960529999999993E-3</v>
      </c>
    </row>
    <row r="954" spans="1:18" x14ac:dyDescent="0.25">
      <c r="A954" s="1">
        <v>2235.1280000000002</v>
      </c>
      <c r="B954" s="1">
        <v>98.008880000000005</v>
      </c>
      <c r="Q954" s="1">
        <v>2235.1280000000002</v>
      </c>
      <c r="R954" s="1">
        <v>8.7345840000000001E-3</v>
      </c>
    </row>
    <row r="955" spans="1:18" x14ac:dyDescent="0.25">
      <c r="A955" s="1">
        <v>2237.0569999999998</v>
      </c>
      <c r="B955" s="1">
        <v>98.031970000000001</v>
      </c>
      <c r="Q955" s="1">
        <v>2237.0569999999998</v>
      </c>
      <c r="R955" s="1">
        <v>8.6322429999999995E-3</v>
      </c>
    </row>
    <row r="956" spans="1:18" x14ac:dyDescent="0.25">
      <c r="A956" s="1">
        <v>2238.9850000000001</v>
      </c>
      <c r="B956" s="1">
        <v>98.05283</v>
      </c>
      <c r="Q956" s="1">
        <v>2238.9850000000001</v>
      </c>
      <c r="R956" s="1">
        <v>8.5398699999999998E-3</v>
      </c>
    </row>
    <row r="957" spans="1:18" x14ac:dyDescent="0.25">
      <c r="A957" s="1">
        <v>2240.9140000000002</v>
      </c>
      <c r="B957" s="1">
        <v>98.072460000000007</v>
      </c>
      <c r="Q957" s="1">
        <v>2240.9140000000002</v>
      </c>
      <c r="R957" s="1">
        <v>8.4529070000000008E-3</v>
      </c>
    </row>
    <row r="958" spans="1:18" x14ac:dyDescent="0.25">
      <c r="A958" s="1">
        <v>2242.8420000000001</v>
      </c>
      <c r="B958" s="1">
        <v>98.094589999999997</v>
      </c>
      <c r="Q958" s="1">
        <v>2242.8420000000001</v>
      </c>
      <c r="R958" s="1">
        <v>8.3549620000000005E-3</v>
      </c>
    </row>
    <row r="959" spans="1:18" x14ac:dyDescent="0.25">
      <c r="A959" s="1">
        <v>2244.7710000000002</v>
      </c>
      <c r="B959" s="1">
        <v>98.100369999999998</v>
      </c>
      <c r="Q959" s="1">
        <v>2244.7710000000002</v>
      </c>
      <c r="R959" s="1">
        <v>8.3293320000000001E-3</v>
      </c>
    </row>
    <row r="960" spans="1:18" x14ac:dyDescent="0.25">
      <c r="A960" s="1">
        <v>2246.6990000000001</v>
      </c>
      <c r="B960" s="1">
        <v>98.109889999999993</v>
      </c>
      <c r="Q960" s="1">
        <v>2246.6990000000001</v>
      </c>
      <c r="R960" s="1">
        <v>8.2872210000000009E-3</v>
      </c>
    </row>
    <row r="961" spans="1:18" x14ac:dyDescent="0.25">
      <c r="A961" s="1">
        <v>2248.6280000000002</v>
      </c>
      <c r="B961" s="1">
        <v>98.125500000000002</v>
      </c>
      <c r="Q961" s="1">
        <v>2248.6280000000002</v>
      </c>
      <c r="R961" s="1">
        <v>8.2181100000000007E-3</v>
      </c>
    </row>
    <row r="962" spans="1:18" x14ac:dyDescent="0.25">
      <c r="A962" s="1">
        <v>2250.556</v>
      </c>
      <c r="B962" s="1">
        <v>98.136600000000001</v>
      </c>
      <c r="Q962" s="1">
        <v>2250.556</v>
      </c>
      <c r="R962" s="1">
        <v>8.1689799999999993E-3</v>
      </c>
    </row>
    <row r="963" spans="1:18" x14ac:dyDescent="0.25">
      <c r="A963" s="1">
        <v>2252.4850000000001</v>
      </c>
      <c r="B963" s="1">
        <v>98.144720000000007</v>
      </c>
      <c r="Q963" s="1">
        <v>2252.4850000000001</v>
      </c>
      <c r="R963" s="1">
        <v>8.1330540000000007E-3</v>
      </c>
    </row>
    <row r="964" spans="1:18" x14ac:dyDescent="0.25">
      <c r="A964" s="1">
        <v>2254.413</v>
      </c>
      <c r="B964" s="1">
        <v>98.166200000000003</v>
      </c>
      <c r="Q964" s="1">
        <v>2254.413</v>
      </c>
      <c r="R964" s="1">
        <v>8.0380139999999996E-3</v>
      </c>
    </row>
    <row r="965" spans="1:18" x14ac:dyDescent="0.25">
      <c r="A965" s="1">
        <v>2256.3420000000001</v>
      </c>
      <c r="B965" s="1">
        <v>98.187610000000006</v>
      </c>
      <c r="Q965" s="1">
        <v>2256.3420000000001</v>
      </c>
      <c r="R965" s="1">
        <v>7.9433019999999993E-3</v>
      </c>
    </row>
    <row r="966" spans="1:18" x14ac:dyDescent="0.25">
      <c r="A966" s="1">
        <v>2258.27</v>
      </c>
      <c r="B966" s="1">
        <v>98.209639999999993</v>
      </c>
      <c r="Q966" s="1">
        <v>2258.27</v>
      </c>
      <c r="R966" s="1">
        <v>7.8458940000000008E-3</v>
      </c>
    </row>
    <row r="967" spans="1:18" x14ac:dyDescent="0.25">
      <c r="A967" s="1">
        <v>2260.1990000000001</v>
      </c>
      <c r="B967" s="1">
        <v>98.232820000000004</v>
      </c>
      <c r="Q967" s="1">
        <v>2260.1990000000001</v>
      </c>
      <c r="R967" s="1">
        <v>7.7434030000000003E-3</v>
      </c>
    </row>
    <row r="968" spans="1:18" x14ac:dyDescent="0.25">
      <c r="A968" s="1">
        <v>2262.127</v>
      </c>
      <c r="B968" s="1">
        <v>98.251859999999994</v>
      </c>
      <c r="Q968" s="1">
        <v>2262.127</v>
      </c>
      <c r="R968" s="1">
        <v>7.6591970000000004E-3</v>
      </c>
    </row>
    <row r="969" spans="1:18" x14ac:dyDescent="0.25">
      <c r="A969" s="1">
        <v>2264.056</v>
      </c>
      <c r="B969" s="1">
        <v>98.257679999999993</v>
      </c>
      <c r="Q969" s="1">
        <v>2264.056</v>
      </c>
      <c r="R969" s="1">
        <v>7.6335220000000002E-3</v>
      </c>
    </row>
    <row r="970" spans="1:18" x14ac:dyDescent="0.25">
      <c r="A970" s="1">
        <v>2265.9839999999999</v>
      </c>
      <c r="B970" s="1">
        <v>98.271709999999999</v>
      </c>
      <c r="Q970" s="1">
        <v>2265.9839999999999</v>
      </c>
      <c r="R970" s="1">
        <v>7.5715180000000002E-3</v>
      </c>
    </row>
    <row r="971" spans="1:18" x14ac:dyDescent="0.25">
      <c r="A971" s="1">
        <v>2267.913</v>
      </c>
      <c r="B971" s="1">
        <v>98.278670000000005</v>
      </c>
      <c r="Q971" s="1">
        <v>2267.913</v>
      </c>
      <c r="R971" s="1">
        <v>7.540733E-3</v>
      </c>
    </row>
    <row r="972" spans="1:18" x14ac:dyDescent="0.25">
      <c r="A972" s="1">
        <v>2269.8409999999999</v>
      </c>
      <c r="B972" s="1">
        <v>98.272930000000002</v>
      </c>
      <c r="Q972" s="1">
        <v>2269.8409999999999</v>
      </c>
      <c r="R972" s="1">
        <v>7.5661089999999997E-3</v>
      </c>
    </row>
    <row r="973" spans="1:18" x14ac:dyDescent="0.25">
      <c r="A973" s="1">
        <v>2271.77</v>
      </c>
      <c r="B973" s="1">
        <v>98.263030000000001</v>
      </c>
      <c r="Q973" s="1">
        <v>2271.77</v>
      </c>
      <c r="R973" s="1">
        <v>7.6098290000000002E-3</v>
      </c>
    </row>
    <row r="974" spans="1:18" x14ac:dyDescent="0.25">
      <c r="A974" s="1">
        <v>2273.6979999999999</v>
      </c>
      <c r="B974" s="1">
        <v>98.263940000000005</v>
      </c>
      <c r="Q974" s="1">
        <v>2273.6979999999999</v>
      </c>
      <c r="R974" s="1">
        <v>7.6058360000000004E-3</v>
      </c>
    </row>
    <row r="975" spans="1:18" x14ac:dyDescent="0.25">
      <c r="A975" s="1">
        <v>2275.627</v>
      </c>
      <c r="B975" s="1">
        <v>98.270960000000002</v>
      </c>
      <c r="Q975" s="1">
        <v>2275.627</v>
      </c>
      <c r="R975" s="1">
        <v>7.5747970000000003E-3</v>
      </c>
    </row>
    <row r="976" spans="1:18" x14ac:dyDescent="0.25">
      <c r="A976" s="1">
        <v>2277.5549999999998</v>
      </c>
      <c r="B976" s="1">
        <v>98.28152</v>
      </c>
      <c r="Q976" s="1">
        <v>2277.5549999999998</v>
      </c>
      <c r="R976" s="1">
        <v>7.5281109999999997E-3</v>
      </c>
    </row>
    <row r="977" spans="1:18" x14ac:dyDescent="0.25">
      <c r="A977" s="1">
        <v>2279.4839999999999</v>
      </c>
      <c r="B977" s="1">
        <v>98.287649999999999</v>
      </c>
      <c r="Q977" s="1">
        <v>2279.4839999999999</v>
      </c>
      <c r="R977" s="1">
        <v>7.5010509999999999E-3</v>
      </c>
    </row>
    <row r="978" spans="1:18" x14ac:dyDescent="0.25">
      <c r="A978" s="1">
        <v>2281.4119999999998</v>
      </c>
      <c r="B978" s="1">
        <v>98.305109999999999</v>
      </c>
      <c r="Q978" s="1">
        <v>2281.4119999999998</v>
      </c>
      <c r="R978" s="1">
        <v>7.4239079999999999E-3</v>
      </c>
    </row>
    <row r="979" spans="1:18" x14ac:dyDescent="0.25">
      <c r="A979" s="1">
        <v>2283.3409999999999</v>
      </c>
      <c r="B979" s="1">
        <v>98.320210000000003</v>
      </c>
      <c r="Q979" s="1">
        <v>2283.3409999999999</v>
      </c>
      <c r="R979" s="1">
        <v>7.3572250000000002E-3</v>
      </c>
    </row>
    <row r="980" spans="1:18" x14ac:dyDescent="0.25">
      <c r="A980" s="1">
        <v>2285.2689999999998</v>
      </c>
      <c r="B980" s="1">
        <v>98.330370000000002</v>
      </c>
      <c r="Q980" s="1">
        <v>2285.2689999999998</v>
      </c>
      <c r="R980" s="1">
        <v>7.3123429999999998E-3</v>
      </c>
    </row>
    <row r="981" spans="1:18" x14ac:dyDescent="0.25">
      <c r="A981" s="1">
        <v>2287.1979999999999</v>
      </c>
      <c r="B981" s="1">
        <v>98.327039999999997</v>
      </c>
      <c r="Q981" s="1">
        <v>2287.1979999999999</v>
      </c>
      <c r="R981" s="1">
        <v>7.327035E-3</v>
      </c>
    </row>
    <row r="982" spans="1:18" x14ac:dyDescent="0.25">
      <c r="A982" s="1">
        <v>2289.1260000000002</v>
      </c>
      <c r="B982" s="1">
        <v>98.323440000000005</v>
      </c>
      <c r="Q982" s="1">
        <v>2289.1260000000002</v>
      </c>
      <c r="R982" s="1">
        <v>7.3429350000000001E-3</v>
      </c>
    </row>
    <row r="983" spans="1:18" x14ac:dyDescent="0.25">
      <c r="A983" s="1">
        <v>2291.0549999999998</v>
      </c>
      <c r="B983" s="1">
        <v>98.32002</v>
      </c>
      <c r="Q983" s="1">
        <v>2291.0549999999998</v>
      </c>
      <c r="R983" s="1">
        <v>7.3580440000000002E-3</v>
      </c>
    </row>
    <row r="984" spans="1:18" x14ac:dyDescent="0.25">
      <c r="A984" s="1">
        <v>2292.9830000000002</v>
      </c>
      <c r="B984" s="1">
        <v>98.314449999999994</v>
      </c>
      <c r="Q984" s="1">
        <v>2292.9830000000002</v>
      </c>
      <c r="R984" s="1">
        <v>7.3826459999999997E-3</v>
      </c>
    </row>
    <row r="985" spans="1:18" x14ac:dyDescent="0.25">
      <c r="A985" s="1">
        <v>2294.9119999999998</v>
      </c>
      <c r="B985" s="1">
        <v>98.297330000000002</v>
      </c>
      <c r="Q985" s="1">
        <v>2294.9119999999998</v>
      </c>
      <c r="R985" s="1">
        <v>7.4583139999999997E-3</v>
      </c>
    </row>
    <row r="986" spans="1:18" x14ac:dyDescent="0.25">
      <c r="A986" s="1">
        <v>2296.84</v>
      </c>
      <c r="B986" s="1">
        <v>98.280910000000006</v>
      </c>
      <c r="Q986" s="1">
        <v>2296.84</v>
      </c>
      <c r="R986" s="1">
        <v>7.5308529999999997E-3</v>
      </c>
    </row>
    <row r="987" spans="1:18" x14ac:dyDescent="0.25">
      <c r="A987" s="1">
        <v>2298.7689999999998</v>
      </c>
      <c r="B987" s="1">
        <v>98.260890000000003</v>
      </c>
      <c r="Q987" s="1">
        <v>2298.7689999999998</v>
      </c>
      <c r="R987" s="1">
        <v>7.6193210000000001E-3</v>
      </c>
    </row>
    <row r="988" spans="1:18" x14ac:dyDescent="0.25">
      <c r="A988" s="1">
        <v>2300.6970000000001</v>
      </c>
      <c r="B988" s="1">
        <v>98.232240000000004</v>
      </c>
      <c r="Q988" s="1">
        <v>2300.6970000000001</v>
      </c>
      <c r="R988" s="1">
        <v>7.7459510000000001E-3</v>
      </c>
    </row>
    <row r="989" spans="1:18" x14ac:dyDescent="0.25">
      <c r="A989" s="1">
        <v>2302.6260000000002</v>
      </c>
      <c r="B989" s="1">
        <v>98.193569999999994</v>
      </c>
      <c r="Q989" s="1">
        <v>2302.6260000000002</v>
      </c>
      <c r="R989" s="1">
        <v>7.9169270000000007E-3</v>
      </c>
    </row>
    <row r="990" spans="1:18" x14ac:dyDescent="0.25">
      <c r="A990" s="1">
        <v>2304.5540000000001</v>
      </c>
      <c r="B990" s="1">
        <v>98.152069999999995</v>
      </c>
      <c r="Q990" s="1">
        <v>2304.5540000000001</v>
      </c>
      <c r="R990" s="1">
        <v>8.1005250000000008E-3</v>
      </c>
    </row>
    <row r="991" spans="1:18" x14ac:dyDescent="0.25">
      <c r="A991" s="1">
        <v>2306.4830000000002</v>
      </c>
      <c r="B991" s="1">
        <v>98.092770000000002</v>
      </c>
      <c r="Q991" s="1">
        <v>2306.4830000000002</v>
      </c>
      <c r="R991" s="1">
        <v>8.3629940000000003E-3</v>
      </c>
    </row>
    <row r="992" spans="1:18" x14ac:dyDescent="0.25">
      <c r="A992" s="1">
        <v>2308.4110000000001</v>
      </c>
      <c r="B992" s="1">
        <v>98.035539999999997</v>
      </c>
      <c r="Q992" s="1">
        <v>2308.4110000000001</v>
      </c>
      <c r="R992" s="1">
        <v>8.6164770000000009E-3</v>
      </c>
    </row>
    <row r="993" spans="1:18" x14ac:dyDescent="0.25">
      <c r="A993" s="1">
        <v>2310.34</v>
      </c>
      <c r="B993" s="1">
        <v>97.974819999999994</v>
      </c>
      <c r="Q993" s="1">
        <v>2310.34</v>
      </c>
      <c r="R993" s="1">
        <v>8.8855480000000001E-3</v>
      </c>
    </row>
    <row r="994" spans="1:18" x14ac:dyDescent="0.25">
      <c r="A994" s="1">
        <v>2312.268</v>
      </c>
      <c r="B994" s="1">
        <v>97.902720000000002</v>
      </c>
      <c r="Q994" s="1">
        <v>2312.268</v>
      </c>
      <c r="R994" s="1">
        <v>9.2052520000000006E-3</v>
      </c>
    </row>
    <row r="995" spans="1:18" x14ac:dyDescent="0.25">
      <c r="A995" s="1">
        <v>2314.1970000000001</v>
      </c>
      <c r="B995" s="1">
        <v>97.822630000000004</v>
      </c>
      <c r="Q995" s="1">
        <v>2314.1970000000001</v>
      </c>
      <c r="R995" s="1">
        <v>9.5606449999999996E-3</v>
      </c>
    </row>
    <row r="996" spans="1:18" x14ac:dyDescent="0.25">
      <c r="A996" s="1">
        <v>2316.125</v>
      </c>
      <c r="B996" s="1">
        <v>97.728549999999998</v>
      </c>
      <c r="Q996" s="1">
        <v>2316.125</v>
      </c>
      <c r="R996" s="1">
        <v>9.9785180000000005E-3</v>
      </c>
    </row>
    <row r="997" spans="1:18" x14ac:dyDescent="0.25">
      <c r="A997" s="1">
        <v>2318.0540000000001</v>
      </c>
      <c r="B997" s="1">
        <v>97.603099999999998</v>
      </c>
      <c r="Q997" s="1">
        <v>2318.0540000000001</v>
      </c>
      <c r="R997" s="1">
        <v>1.053637E-2</v>
      </c>
    </row>
    <row r="998" spans="1:18" x14ac:dyDescent="0.25">
      <c r="A998" s="1">
        <v>2319.982</v>
      </c>
      <c r="B998" s="1">
        <v>97.465310000000002</v>
      </c>
      <c r="Q998" s="1">
        <v>2319.982</v>
      </c>
      <c r="R998" s="1">
        <v>1.1149940000000001E-2</v>
      </c>
    </row>
    <row r="999" spans="1:18" x14ac:dyDescent="0.25">
      <c r="A999" s="1">
        <v>2321.9110000000001</v>
      </c>
      <c r="B999" s="1">
        <v>97.313640000000007</v>
      </c>
      <c r="Q999" s="1">
        <v>2321.9110000000001</v>
      </c>
      <c r="R999" s="1">
        <v>1.182629E-2</v>
      </c>
    </row>
    <row r="1000" spans="1:18" x14ac:dyDescent="0.25">
      <c r="A1000" s="1">
        <v>2323.8389999999999</v>
      </c>
      <c r="B1000" s="1">
        <v>97.155339999999995</v>
      </c>
      <c r="Q1000" s="1">
        <v>2323.8389999999999</v>
      </c>
      <c r="R1000" s="1">
        <v>1.2533320000000001E-2</v>
      </c>
    </row>
    <row r="1001" spans="1:18" x14ac:dyDescent="0.25">
      <c r="A1001" s="1">
        <v>2325.768</v>
      </c>
      <c r="B1001" s="1">
        <v>97.001059999999995</v>
      </c>
      <c r="Q1001" s="1">
        <v>2325.768</v>
      </c>
      <c r="R1001" s="1">
        <v>1.3223530000000001E-2</v>
      </c>
    </row>
    <row r="1002" spans="1:18" x14ac:dyDescent="0.25">
      <c r="A1002" s="1">
        <v>2327.6959999999999</v>
      </c>
      <c r="B1002" s="1">
        <v>96.842920000000007</v>
      </c>
      <c r="Q1002" s="1">
        <v>2327.6959999999999</v>
      </c>
      <c r="R1002" s="1">
        <v>1.3932140000000001E-2</v>
      </c>
    </row>
    <row r="1003" spans="1:18" x14ac:dyDescent="0.25">
      <c r="A1003" s="1">
        <v>2329.625</v>
      </c>
      <c r="B1003" s="1">
        <v>96.691919999999996</v>
      </c>
      <c r="Q1003" s="1">
        <v>2329.625</v>
      </c>
      <c r="R1003" s="1">
        <v>1.4609840000000001E-2</v>
      </c>
    </row>
    <row r="1004" spans="1:18" x14ac:dyDescent="0.25">
      <c r="A1004" s="1">
        <v>2331.5529999999999</v>
      </c>
      <c r="B1004" s="1">
        <v>96.578990000000005</v>
      </c>
      <c r="Q1004" s="1">
        <v>2331.5529999999999</v>
      </c>
      <c r="R1004" s="1">
        <v>1.511732E-2</v>
      </c>
    </row>
    <row r="1005" spans="1:18" x14ac:dyDescent="0.25">
      <c r="A1005" s="1">
        <v>2333.482</v>
      </c>
      <c r="B1005" s="1">
        <v>96.505679999999998</v>
      </c>
      <c r="Q1005" s="1">
        <v>2333.482</v>
      </c>
      <c r="R1005" s="1">
        <v>1.544712E-2</v>
      </c>
    </row>
    <row r="1006" spans="1:18" x14ac:dyDescent="0.25">
      <c r="A1006" s="1">
        <v>2335.41</v>
      </c>
      <c r="B1006" s="1">
        <v>96.464659999999995</v>
      </c>
      <c r="Q1006" s="1">
        <v>2335.41</v>
      </c>
      <c r="R1006" s="1">
        <v>1.563175E-2</v>
      </c>
    </row>
    <row r="1007" spans="1:18" x14ac:dyDescent="0.25">
      <c r="A1007" s="1">
        <v>2337.3389999999999</v>
      </c>
      <c r="B1007" s="1">
        <v>96.453590000000005</v>
      </c>
      <c r="Q1007" s="1">
        <v>2337.3389999999999</v>
      </c>
      <c r="R1007" s="1">
        <v>1.5681609999999999E-2</v>
      </c>
    </row>
    <row r="1008" spans="1:18" x14ac:dyDescent="0.25">
      <c r="A1008" s="1">
        <v>2339.2669999999998</v>
      </c>
      <c r="B1008" s="1">
        <v>96.489249999999998</v>
      </c>
      <c r="Q1008" s="1">
        <v>2339.2669999999998</v>
      </c>
      <c r="R1008" s="1">
        <v>1.552108E-2</v>
      </c>
    </row>
    <row r="1009" spans="1:18" x14ac:dyDescent="0.25">
      <c r="A1009" s="1">
        <v>2341.1959999999999</v>
      </c>
      <c r="B1009" s="1">
        <v>96.590500000000006</v>
      </c>
      <c r="Q1009" s="1">
        <v>2341.1959999999999</v>
      </c>
      <c r="R1009" s="1">
        <v>1.506558E-2</v>
      </c>
    </row>
    <row r="1010" spans="1:18" x14ac:dyDescent="0.25">
      <c r="A1010" s="1">
        <v>2343.1239999999998</v>
      </c>
      <c r="B1010" s="1">
        <v>96.787300000000002</v>
      </c>
      <c r="Q1010" s="1">
        <v>2343.1239999999998</v>
      </c>
      <c r="R1010" s="1">
        <v>1.4181630000000001E-2</v>
      </c>
    </row>
    <row r="1011" spans="1:18" x14ac:dyDescent="0.25">
      <c r="A1011" s="1">
        <v>2345.0529999999999</v>
      </c>
      <c r="B1011" s="1">
        <v>97.100719999999995</v>
      </c>
      <c r="Q1011" s="1">
        <v>2345.0529999999999</v>
      </c>
      <c r="R1011" s="1">
        <v>1.2777520000000001E-2</v>
      </c>
    </row>
    <row r="1012" spans="1:18" x14ac:dyDescent="0.25">
      <c r="A1012" s="1">
        <v>2346.9810000000002</v>
      </c>
      <c r="B1012" s="1">
        <v>97.549549999999996</v>
      </c>
      <c r="Q1012" s="1">
        <v>2346.9810000000002</v>
      </c>
      <c r="R1012" s="1">
        <v>1.077475E-2</v>
      </c>
    </row>
    <row r="1013" spans="1:18" x14ac:dyDescent="0.25">
      <c r="A1013" s="1">
        <v>2348.91</v>
      </c>
      <c r="B1013" s="1">
        <v>97.856899999999996</v>
      </c>
      <c r="Q1013" s="1">
        <v>2348.91</v>
      </c>
      <c r="R1013" s="1">
        <v>9.408563E-3</v>
      </c>
    </row>
    <row r="1014" spans="1:18" x14ac:dyDescent="0.25">
      <c r="A1014" s="1">
        <v>2350.8380000000002</v>
      </c>
      <c r="B1014" s="1">
        <v>97.627939999999995</v>
      </c>
      <c r="Q1014" s="1">
        <v>2350.8380000000002</v>
      </c>
      <c r="R1014" s="1">
        <v>1.042587E-2</v>
      </c>
    </row>
    <row r="1015" spans="1:18" x14ac:dyDescent="0.25">
      <c r="A1015" s="1">
        <v>2352.7669999999998</v>
      </c>
      <c r="B1015" s="1">
        <v>97.092420000000004</v>
      </c>
      <c r="Q1015" s="1">
        <v>2352.7669999999998</v>
      </c>
      <c r="R1015" s="1">
        <v>1.281466E-2</v>
      </c>
    </row>
    <row r="1016" spans="1:18" x14ac:dyDescent="0.25">
      <c r="A1016" s="1">
        <v>2354.6950000000002</v>
      </c>
      <c r="B1016" s="1">
        <v>96.605220000000003</v>
      </c>
      <c r="Q1016" s="1">
        <v>2354.6950000000002</v>
      </c>
      <c r="R1016" s="1">
        <v>1.499937E-2</v>
      </c>
    </row>
    <row r="1017" spans="1:18" x14ac:dyDescent="0.25">
      <c r="A1017" s="1">
        <v>2356.6239999999998</v>
      </c>
      <c r="B1017" s="1">
        <v>96.225269999999995</v>
      </c>
      <c r="Q1017" s="1">
        <v>2356.6239999999998</v>
      </c>
      <c r="R1017" s="1">
        <v>1.6710849999999999E-2</v>
      </c>
    </row>
    <row r="1018" spans="1:18" x14ac:dyDescent="0.25">
      <c r="A1018" s="1">
        <v>2358.5520000000001</v>
      </c>
      <c r="B1018" s="1">
        <v>95.967939999999999</v>
      </c>
      <c r="Q1018" s="1">
        <v>2358.5520000000001</v>
      </c>
      <c r="R1018" s="1">
        <v>1.787381E-2</v>
      </c>
    </row>
    <row r="1019" spans="1:18" x14ac:dyDescent="0.25">
      <c r="A1019" s="1">
        <v>2360.4810000000002</v>
      </c>
      <c r="B1019" s="1">
        <v>95.839380000000006</v>
      </c>
      <c r="Q1019" s="1">
        <v>2360.4810000000002</v>
      </c>
      <c r="R1019" s="1">
        <v>1.8456009999999998E-2</v>
      </c>
    </row>
    <row r="1020" spans="1:18" x14ac:dyDescent="0.25">
      <c r="A1020" s="1">
        <v>2362.4090000000001</v>
      </c>
      <c r="B1020" s="1">
        <v>95.836489999999998</v>
      </c>
      <c r="Q1020" s="1">
        <v>2362.4090000000001</v>
      </c>
      <c r="R1020" s="1">
        <v>1.8469079999999999E-2</v>
      </c>
    </row>
    <row r="1021" spans="1:18" x14ac:dyDescent="0.25">
      <c r="A1021" s="1">
        <v>2364.3380000000002</v>
      </c>
      <c r="B1021" s="1">
        <v>95.938730000000007</v>
      </c>
      <c r="Q1021" s="1">
        <v>2364.3380000000002</v>
      </c>
      <c r="R1021" s="1">
        <v>1.8006029999999999E-2</v>
      </c>
    </row>
    <row r="1022" spans="1:18" x14ac:dyDescent="0.25">
      <c r="A1022" s="1">
        <v>2366.2660000000001</v>
      </c>
      <c r="B1022" s="1">
        <v>96.137910000000005</v>
      </c>
      <c r="Q1022" s="1">
        <v>2366.2660000000001</v>
      </c>
      <c r="R1022" s="1">
        <v>1.7105309999999999E-2</v>
      </c>
    </row>
    <row r="1023" spans="1:18" x14ac:dyDescent="0.25">
      <c r="A1023" s="1">
        <v>2368.1950000000002</v>
      </c>
      <c r="B1023" s="1">
        <v>96.41601</v>
      </c>
      <c r="Q1023" s="1">
        <v>2368.1950000000002</v>
      </c>
      <c r="R1023" s="1">
        <v>1.5850860000000001E-2</v>
      </c>
    </row>
    <row r="1024" spans="1:18" x14ac:dyDescent="0.25">
      <c r="A1024" s="1">
        <v>2370.123</v>
      </c>
      <c r="B1024" s="1">
        <v>96.748850000000004</v>
      </c>
      <c r="Q1024" s="1">
        <v>2370.123</v>
      </c>
      <c r="R1024" s="1">
        <v>1.4354209999999999E-2</v>
      </c>
    </row>
    <row r="1025" spans="1:18" x14ac:dyDescent="0.25">
      <c r="A1025" s="1">
        <v>2372.0520000000001</v>
      </c>
      <c r="B1025" s="1">
        <v>97.109009999999998</v>
      </c>
      <c r="Q1025" s="1">
        <v>2372.0520000000001</v>
      </c>
      <c r="R1025" s="1">
        <v>1.274049E-2</v>
      </c>
    </row>
    <row r="1026" spans="1:18" x14ac:dyDescent="0.25">
      <c r="A1026" s="1">
        <v>2373.98</v>
      </c>
      <c r="B1026" s="1">
        <v>97.463449999999995</v>
      </c>
      <c r="Q1026" s="1">
        <v>2373.98</v>
      </c>
      <c r="R1026" s="1">
        <v>1.115823E-2</v>
      </c>
    </row>
    <row r="1027" spans="1:18" x14ac:dyDescent="0.25">
      <c r="A1027" s="1">
        <v>2375.9079999999999</v>
      </c>
      <c r="B1027" s="1">
        <v>97.772670000000005</v>
      </c>
      <c r="Q1027" s="1">
        <v>2375.9079999999999</v>
      </c>
      <c r="R1027" s="1">
        <v>9.7825080000000005E-3</v>
      </c>
    </row>
    <row r="1028" spans="1:18" x14ac:dyDescent="0.25">
      <c r="A1028" s="1">
        <v>2377.837</v>
      </c>
      <c r="B1028" s="1">
        <v>98.034809999999993</v>
      </c>
      <c r="Q1028" s="1">
        <v>2377.837</v>
      </c>
      <c r="R1028" s="1">
        <v>8.6196659999999998E-3</v>
      </c>
    </row>
    <row r="1029" spans="1:18" x14ac:dyDescent="0.25">
      <c r="A1029" s="1">
        <v>2379.7660000000001</v>
      </c>
      <c r="B1029" s="1">
        <v>98.227010000000007</v>
      </c>
      <c r="Q1029" s="1">
        <v>2379.7660000000001</v>
      </c>
      <c r="R1029" s="1">
        <v>7.7691080000000003E-3</v>
      </c>
    </row>
    <row r="1030" spans="1:18" x14ac:dyDescent="0.25">
      <c r="A1030" s="1">
        <v>2381.694</v>
      </c>
      <c r="B1030" s="1">
        <v>98.359830000000002</v>
      </c>
      <c r="Q1030" s="1">
        <v>2381.694</v>
      </c>
      <c r="R1030" s="1">
        <v>7.182211E-3</v>
      </c>
    </row>
    <row r="1031" spans="1:18" x14ac:dyDescent="0.25">
      <c r="A1031" s="1">
        <v>2383.623</v>
      </c>
      <c r="B1031" s="1">
        <v>98.446690000000004</v>
      </c>
      <c r="Q1031" s="1">
        <v>2383.623</v>
      </c>
      <c r="R1031" s="1">
        <v>6.7988780000000004E-3</v>
      </c>
    </row>
    <row r="1032" spans="1:18" x14ac:dyDescent="0.25">
      <c r="A1032" s="1">
        <v>2385.5509999999999</v>
      </c>
      <c r="B1032" s="1">
        <v>98.497780000000006</v>
      </c>
      <c r="Q1032" s="1">
        <v>2385.5509999999999</v>
      </c>
      <c r="R1032" s="1">
        <v>6.5735580000000002E-3</v>
      </c>
    </row>
    <row r="1033" spans="1:18" x14ac:dyDescent="0.25">
      <c r="A1033" s="1">
        <v>2387.4789999999998</v>
      </c>
      <c r="B1033" s="1">
        <v>98.518789999999996</v>
      </c>
      <c r="Q1033" s="1">
        <v>2387.4789999999998</v>
      </c>
      <c r="R1033" s="1">
        <v>6.480932E-3</v>
      </c>
    </row>
    <row r="1034" spans="1:18" x14ac:dyDescent="0.25">
      <c r="A1034" s="1">
        <v>2389.4079999999999</v>
      </c>
      <c r="B1034" s="1">
        <v>98.534999999999997</v>
      </c>
      <c r="Q1034" s="1">
        <v>2389.4079999999999</v>
      </c>
      <c r="R1034" s="1">
        <v>6.4094959999999998E-3</v>
      </c>
    </row>
    <row r="1035" spans="1:18" x14ac:dyDescent="0.25">
      <c r="A1035" s="1">
        <v>2391.3359999999998</v>
      </c>
      <c r="B1035" s="1">
        <v>98.543790000000001</v>
      </c>
      <c r="Q1035" s="1">
        <v>2391.3359999999998</v>
      </c>
      <c r="R1035" s="1">
        <v>6.3707679999999997E-3</v>
      </c>
    </row>
    <row r="1036" spans="1:18" x14ac:dyDescent="0.25">
      <c r="A1036" s="1">
        <v>2393.2649999999999</v>
      </c>
      <c r="B1036" s="1">
        <v>98.552800000000005</v>
      </c>
      <c r="Q1036" s="1">
        <v>2393.2649999999999</v>
      </c>
      <c r="R1036" s="1">
        <v>6.3310119999999996E-3</v>
      </c>
    </row>
    <row r="1037" spans="1:18" x14ac:dyDescent="0.25">
      <c r="A1037" s="1">
        <v>2395.194</v>
      </c>
      <c r="B1037" s="1">
        <v>98.555369999999996</v>
      </c>
      <c r="Q1037" s="1">
        <v>2395.194</v>
      </c>
      <c r="R1037" s="1">
        <v>6.3197310000000003E-3</v>
      </c>
    </row>
    <row r="1038" spans="1:18" x14ac:dyDescent="0.25">
      <c r="A1038" s="1">
        <v>2397.1219999999998</v>
      </c>
      <c r="B1038" s="1">
        <v>98.556079999999994</v>
      </c>
      <c r="Q1038" s="1">
        <v>2397.1219999999998</v>
      </c>
      <c r="R1038" s="1">
        <v>6.3165870000000002E-3</v>
      </c>
    </row>
    <row r="1039" spans="1:18" x14ac:dyDescent="0.25">
      <c r="A1039" s="1">
        <v>2399.0509999999999</v>
      </c>
      <c r="B1039" s="1">
        <v>98.560940000000002</v>
      </c>
      <c r="Q1039" s="1">
        <v>2399.0509999999999</v>
      </c>
      <c r="R1039" s="1">
        <v>6.2951450000000003E-3</v>
      </c>
    </row>
    <row r="1040" spans="1:18" x14ac:dyDescent="0.25">
      <c r="A1040" s="1">
        <v>2400.9789999999998</v>
      </c>
      <c r="B1040" s="1">
        <v>98.564189999999996</v>
      </c>
      <c r="Q1040" s="1">
        <v>2400.9789999999998</v>
      </c>
      <c r="R1040" s="1">
        <v>6.2808689999999997E-3</v>
      </c>
    </row>
    <row r="1041" spans="1:18" x14ac:dyDescent="0.25">
      <c r="A1041" s="1">
        <v>2402.9070000000002</v>
      </c>
      <c r="B1041" s="1">
        <v>98.562470000000005</v>
      </c>
      <c r="Q1041" s="1">
        <v>2402.9070000000002</v>
      </c>
      <c r="R1041" s="1">
        <v>6.2884239999999999E-3</v>
      </c>
    </row>
    <row r="1042" spans="1:18" x14ac:dyDescent="0.25">
      <c r="A1042" s="1">
        <v>2404.8359999999998</v>
      </c>
      <c r="B1042" s="1">
        <v>98.566789999999997</v>
      </c>
      <c r="Q1042" s="1">
        <v>2404.8359999999998</v>
      </c>
      <c r="R1042" s="1">
        <v>6.2694099999999996E-3</v>
      </c>
    </row>
    <row r="1043" spans="1:18" x14ac:dyDescent="0.25">
      <c r="A1043" s="1">
        <v>2406.7640000000001</v>
      </c>
      <c r="B1043" s="1">
        <v>98.564030000000002</v>
      </c>
      <c r="Q1043" s="1">
        <v>2406.7640000000001</v>
      </c>
      <c r="R1043" s="1">
        <v>6.2815700000000002E-3</v>
      </c>
    </row>
    <row r="1044" spans="1:18" x14ac:dyDescent="0.25">
      <c r="A1044" s="1">
        <v>2408.6930000000002</v>
      </c>
      <c r="B1044" s="1">
        <v>98.571100000000001</v>
      </c>
      <c r="Q1044" s="1">
        <v>2408.6930000000002</v>
      </c>
      <c r="R1044" s="1">
        <v>6.2503960000000001E-3</v>
      </c>
    </row>
    <row r="1045" spans="1:18" x14ac:dyDescent="0.25">
      <c r="A1045" s="1">
        <v>2410.6219999999998</v>
      </c>
      <c r="B1045" s="1">
        <v>98.588049999999996</v>
      </c>
      <c r="Q1045" s="1">
        <v>2410.6219999999998</v>
      </c>
      <c r="R1045" s="1">
        <v>6.1757269999999998E-3</v>
      </c>
    </row>
    <row r="1046" spans="1:18" x14ac:dyDescent="0.25">
      <c r="A1046" s="1">
        <v>2412.5500000000002</v>
      </c>
      <c r="B1046" s="1">
        <v>98.61139</v>
      </c>
      <c r="Q1046" s="1">
        <v>2412.5500000000002</v>
      </c>
      <c r="R1046" s="1">
        <v>6.0729240000000004E-3</v>
      </c>
    </row>
    <row r="1047" spans="1:18" x14ac:dyDescent="0.25">
      <c r="A1047" s="1">
        <v>2414.4789999999998</v>
      </c>
      <c r="B1047" s="1">
        <v>98.629940000000005</v>
      </c>
      <c r="Q1047" s="1">
        <v>2414.4789999999998</v>
      </c>
      <c r="R1047" s="1">
        <v>5.99125E-3</v>
      </c>
    </row>
    <row r="1048" spans="1:18" x14ac:dyDescent="0.25">
      <c r="A1048" s="1">
        <v>2416.4070000000002</v>
      </c>
      <c r="B1048" s="1">
        <v>98.644379999999998</v>
      </c>
      <c r="Q1048" s="1">
        <v>2416.4070000000002</v>
      </c>
      <c r="R1048" s="1">
        <v>5.9276670000000002E-3</v>
      </c>
    </row>
    <row r="1049" spans="1:18" x14ac:dyDescent="0.25">
      <c r="A1049" s="1">
        <v>2418.335</v>
      </c>
      <c r="B1049" s="1">
        <v>98.649460000000005</v>
      </c>
      <c r="Q1049" s="1">
        <v>2418.335</v>
      </c>
      <c r="R1049" s="1">
        <v>5.9052999999999996E-3</v>
      </c>
    </row>
    <row r="1050" spans="1:18" x14ac:dyDescent="0.25">
      <c r="A1050" s="1">
        <v>2420.2640000000001</v>
      </c>
      <c r="B1050" s="1">
        <v>98.657259999999994</v>
      </c>
      <c r="Q1050" s="1">
        <v>2420.2640000000001</v>
      </c>
      <c r="R1050" s="1">
        <v>5.8709230000000001E-3</v>
      </c>
    </row>
    <row r="1051" spans="1:18" x14ac:dyDescent="0.25">
      <c r="A1051" s="1">
        <v>2422.192</v>
      </c>
      <c r="B1051" s="1">
        <v>98.657839999999993</v>
      </c>
      <c r="Q1051" s="1">
        <v>2422.192</v>
      </c>
      <c r="R1051" s="1">
        <v>5.8684200000000001E-3</v>
      </c>
    </row>
    <row r="1052" spans="1:18" x14ac:dyDescent="0.25">
      <c r="A1052" s="1">
        <v>2424.1210000000001</v>
      </c>
      <c r="B1052" s="1">
        <v>98.652979999999999</v>
      </c>
      <c r="Q1052" s="1">
        <v>2424.1210000000001</v>
      </c>
      <c r="R1052" s="1">
        <v>5.8897730000000001E-3</v>
      </c>
    </row>
    <row r="1053" spans="1:18" x14ac:dyDescent="0.25">
      <c r="A1053" s="1">
        <v>2426.0500000000002</v>
      </c>
      <c r="B1053" s="1">
        <v>98.653400000000005</v>
      </c>
      <c r="Q1053" s="1">
        <v>2426.0500000000002</v>
      </c>
      <c r="R1053" s="1">
        <v>5.887911E-3</v>
      </c>
    </row>
    <row r="1054" spans="1:18" x14ac:dyDescent="0.25">
      <c r="A1054" s="1">
        <v>2427.9780000000001</v>
      </c>
      <c r="B1054" s="1">
        <v>98.65795</v>
      </c>
      <c r="Q1054" s="1">
        <v>2427.9780000000001</v>
      </c>
      <c r="R1054" s="1">
        <v>5.8678979999999999E-3</v>
      </c>
    </row>
    <row r="1055" spans="1:18" x14ac:dyDescent="0.25">
      <c r="A1055" s="1">
        <v>2429.9059999999999</v>
      </c>
      <c r="B1055" s="1">
        <v>98.660960000000003</v>
      </c>
      <c r="Q1055" s="1">
        <v>2429.9059999999999</v>
      </c>
      <c r="R1055" s="1">
        <v>5.8546809999999996E-3</v>
      </c>
    </row>
    <row r="1056" spans="1:18" x14ac:dyDescent="0.25">
      <c r="A1056" s="1">
        <v>2431.835</v>
      </c>
      <c r="B1056" s="1">
        <v>98.66798</v>
      </c>
      <c r="Q1056" s="1">
        <v>2431.835</v>
      </c>
      <c r="R1056" s="1">
        <v>5.8237760000000001E-3</v>
      </c>
    </row>
    <row r="1057" spans="1:18" x14ac:dyDescent="0.25">
      <c r="A1057" s="1">
        <v>2433.7629999999999</v>
      </c>
      <c r="B1057" s="1">
        <v>98.674319999999994</v>
      </c>
      <c r="Q1057" s="1">
        <v>2433.7629999999999</v>
      </c>
      <c r="R1057" s="1">
        <v>5.7958360000000004E-3</v>
      </c>
    </row>
    <row r="1058" spans="1:18" x14ac:dyDescent="0.25">
      <c r="A1058" s="1">
        <v>2435.692</v>
      </c>
      <c r="B1058" s="1">
        <v>98.686220000000006</v>
      </c>
      <c r="Q1058" s="1">
        <v>2435.692</v>
      </c>
      <c r="R1058" s="1">
        <v>5.7434890000000001E-3</v>
      </c>
    </row>
    <row r="1059" spans="1:18" x14ac:dyDescent="0.25">
      <c r="A1059" s="1">
        <v>2437.62</v>
      </c>
      <c r="B1059" s="1">
        <v>98.691590000000005</v>
      </c>
      <c r="Q1059" s="1">
        <v>2437.62</v>
      </c>
      <c r="R1059" s="1">
        <v>5.7198409999999998E-3</v>
      </c>
    </row>
    <row r="1060" spans="1:18" x14ac:dyDescent="0.25">
      <c r="A1060" s="1">
        <v>2439.549</v>
      </c>
      <c r="B1060" s="1">
        <v>98.704660000000004</v>
      </c>
      <c r="Q1060" s="1">
        <v>2439.549</v>
      </c>
      <c r="R1060" s="1">
        <v>5.6623369999999999E-3</v>
      </c>
    </row>
    <row r="1061" spans="1:18" x14ac:dyDescent="0.25">
      <c r="A1061" s="1">
        <v>2441.4780000000001</v>
      </c>
      <c r="B1061" s="1">
        <v>98.719409999999996</v>
      </c>
      <c r="Q1061" s="1">
        <v>2441.4780000000001</v>
      </c>
      <c r="R1061" s="1">
        <v>5.5974420000000002E-3</v>
      </c>
    </row>
    <row r="1062" spans="1:18" x14ac:dyDescent="0.25">
      <c r="A1062" s="1">
        <v>2443.4059999999999</v>
      </c>
      <c r="B1062" s="1">
        <v>98.73442</v>
      </c>
      <c r="Q1062" s="1">
        <v>2443.4059999999999</v>
      </c>
      <c r="R1062" s="1">
        <v>5.5314149999999996E-3</v>
      </c>
    </row>
    <row r="1063" spans="1:18" x14ac:dyDescent="0.25">
      <c r="A1063" s="1">
        <v>2445.3339999999998</v>
      </c>
      <c r="B1063" s="1">
        <v>98.740600000000001</v>
      </c>
      <c r="Q1063" s="1">
        <v>2445.3339999999998</v>
      </c>
      <c r="R1063" s="1">
        <v>5.5042210000000001E-3</v>
      </c>
    </row>
    <row r="1064" spans="1:18" x14ac:dyDescent="0.25">
      <c r="A1064" s="1">
        <v>2447.2629999999999</v>
      </c>
      <c r="B1064" s="1">
        <v>98.738460000000003</v>
      </c>
      <c r="Q1064" s="1">
        <v>2447.2629999999999</v>
      </c>
      <c r="R1064" s="1">
        <v>5.5136229999999996E-3</v>
      </c>
    </row>
    <row r="1065" spans="1:18" x14ac:dyDescent="0.25">
      <c r="A1065" s="1">
        <v>2449.1909999999998</v>
      </c>
      <c r="B1065" s="1">
        <v>98.735680000000002</v>
      </c>
      <c r="Q1065" s="1">
        <v>2449.1909999999998</v>
      </c>
      <c r="R1065" s="1">
        <v>5.5258870000000002E-3</v>
      </c>
    </row>
    <row r="1066" spans="1:18" x14ac:dyDescent="0.25">
      <c r="A1066" s="1">
        <v>2451.12</v>
      </c>
      <c r="B1066" s="1">
        <v>98.740520000000004</v>
      </c>
      <c r="Q1066" s="1">
        <v>2451.12</v>
      </c>
      <c r="R1066" s="1">
        <v>5.5046080000000002E-3</v>
      </c>
    </row>
    <row r="1067" spans="1:18" x14ac:dyDescent="0.25">
      <c r="A1067" s="1">
        <v>2453.0479999999998</v>
      </c>
      <c r="B1067" s="1">
        <v>98.741100000000003</v>
      </c>
      <c r="Q1067" s="1">
        <v>2453.0479999999998</v>
      </c>
      <c r="R1067" s="1">
        <v>5.5020449999999997E-3</v>
      </c>
    </row>
    <row r="1068" spans="1:18" x14ac:dyDescent="0.25">
      <c r="A1068" s="1">
        <v>2454.9769999999999</v>
      </c>
      <c r="B1068" s="1">
        <v>98.739919999999998</v>
      </c>
      <c r="Q1068" s="1">
        <v>2454.9769999999999</v>
      </c>
      <c r="R1068" s="1">
        <v>5.5072309999999996E-3</v>
      </c>
    </row>
    <row r="1069" spans="1:18" x14ac:dyDescent="0.25">
      <c r="A1069" s="1">
        <v>2456.9059999999999</v>
      </c>
      <c r="B1069" s="1">
        <v>98.748599999999996</v>
      </c>
      <c r="Q1069" s="1">
        <v>2456.9059999999999</v>
      </c>
      <c r="R1069" s="1">
        <v>5.4690390000000002E-3</v>
      </c>
    </row>
    <row r="1070" spans="1:18" x14ac:dyDescent="0.25">
      <c r="A1070" s="1">
        <v>2458.8339999999998</v>
      </c>
      <c r="B1070" s="1">
        <v>98.76558</v>
      </c>
      <c r="Q1070" s="1">
        <v>2458.8339999999998</v>
      </c>
      <c r="R1070" s="1">
        <v>5.3943690000000004E-3</v>
      </c>
    </row>
    <row r="1071" spans="1:18" x14ac:dyDescent="0.25">
      <c r="A1071" s="1">
        <v>2460.7620000000002</v>
      </c>
      <c r="B1071" s="1">
        <v>98.776970000000006</v>
      </c>
      <c r="Q1071" s="1">
        <v>2460.7620000000002</v>
      </c>
      <c r="R1071" s="1">
        <v>5.3442869999999996E-3</v>
      </c>
    </row>
    <row r="1072" spans="1:18" x14ac:dyDescent="0.25">
      <c r="A1072" s="1">
        <v>2462.6909999999998</v>
      </c>
      <c r="B1072" s="1">
        <v>98.791430000000005</v>
      </c>
      <c r="Q1072" s="1">
        <v>2462.6909999999998</v>
      </c>
      <c r="R1072" s="1">
        <v>5.2807330000000001E-3</v>
      </c>
    </row>
    <row r="1073" spans="1:18" x14ac:dyDescent="0.25">
      <c r="A1073" s="1">
        <v>2464.6190000000001</v>
      </c>
      <c r="B1073" s="1">
        <v>98.809539999999998</v>
      </c>
      <c r="Q1073" s="1">
        <v>2464.6190000000001</v>
      </c>
      <c r="R1073" s="1">
        <v>5.2011160000000004E-3</v>
      </c>
    </row>
    <row r="1074" spans="1:18" x14ac:dyDescent="0.25">
      <c r="A1074" s="1">
        <v>2466.5479999999998</v>
      </c>
      <c r="B1074" s="1">
        <v>98.814539999999994</v>
      </c>
      <c r="Q1074" s="1">
        <v>2466.5479999999998</v>
      </c>
      <c r="R1074" s="1">
        <v>5.1791670000000001E-3</v>
      </c>
    </row>
    <row r="1075" spans="1:18" x14ac:dyDescent="0.25">
      <c r="A1075" s="1">
        <v>2468.4760000000001</v>
      </c>
      <c r="B1075" s="1">
        <v>98.810550000000006</v>
      </c>
      <c r="Q1075" s="1">
        <v>2468.4760000000001</v>
      </c>
      <c r="R1075" s="1">
        <v>5.1967050000000002E-3</v>
      </c>
    </row>
    <row r="1076" spans="1:18" x14ac:dyDescent="0.25">
      <c r="A1076" s="1">
        <v>2470.4050000000002</v>
      </c>
      <c r="B1076" s="1">
        <v>98.803759999999997</v>
      </c>
      <c r="Q1076" s="1">
        <v>2470.4050000000002</v>
      </c>
      <c r="R1076" s="1">
        <v>5.2265519999999998E-3</v>
      </c>
    </row>
    <row r="1077" spans="1:18" x14ac:dyDescent="0.25">
      <c r="A1077" s="1">
        <v>2472.3330000000001</v>
      </c>
      <c r="B1077" s="1">
        <v>98.800110000000004</v>
      </c>
      <c r="Q1077" s="1">
        <v>2472.3330000000001</v>
      </c>
      <c r="R1077" s="1">
        <v>5.2425709999999997E-3</v>
      </c>
    </row>
    <row r="1078" spans="1:18" x14ac:dyDescent="0.25">
      <c r="A1078" s="1">
        <v>2474.2620000000002</v>
      </c>
      <c r="B1078" s="1">
        <v>98.805440000000004</v>
      </c>
      <c r="Q1078" s="1">
        <v>2474.2620000000002</v>
      </c>
      <c r="R1078" s="1">
        <v>5.2191169999999997E-3</v>
      </c>
    </row>
    <row r="1079" spans="1:18" x14ac:dyDescent="0.25">
      <c r="A1079" s="1">
        <v>2476.19</v>
      </c>
      <c r="B1079" s="1">
        <v>98.805419999999998</v>
      </c>
      <c r="Q1079" s="1">
        <v>2476.19</v>
      </c>
      <c r="R1079" s="1">
        <v>5.2192360000000004E-3</v>
      </c>
    </row>
    <row r="1080" spans="1:18" x14ac:dyDescent="0.25">
      <c r="A1080" s="1">
        <v>2478.1190000000001</v>
      </c>
      <c r="B1080" s="1">
        <v>98.807500000000005</v>
      </c>
      <c r="Q1080" s="1">
        <v>2478.1190000000001</v>
      </c>
      <c r="R1080" s="1">
        <v>5.2100719999999996E-3</v>
      </c>
    </row>
    <row r="1081" spans="1:18" x14ac:dyDescent="0.25">
      <c r="A1081" s="1">
        <v>2480.047</v>
      </c>
      <c r="B1081" s="1">
        <v>98.813540000000003</v>
      </c>
      <c r="Q1081" s="1">
        <v>2480.047</v>
      </c>
      <c r="R1081" s="1">
        <v>5.1835630000000004E-3</v>
      </c>
    </row>
    <row r="1082" spans="1:18" x14ac:dyDescent="0.25">
      <c r="A1082" s="1">
        <v>2481.9760000000001</v>
      </c>
      <c r="B1082" s="1">
        <v>98.830849999999998</v>
      </c>
      <c r="Q1082" s="1">
        <v>2481.9760000000001</v>
      </c>
      <c r="R1082" s="1">
        <v>5.1074620000000001E-3</v>
      </c>
    </row>
    <row r="1083" spans="1:18" x14ac:dyDescent="0.25">
      <c r="A1083" s="1">
        <v>2483.904</v>
      </c>
      <c r="B1083" s="1">
        <v>98.855519999999999</v>
      </c>
      <c r="Q1083" s="1">
        <v>2483.904</v>
      </c>
      <c r="R1083" s="1">
        <v>4.999056E-3</v>
      </c>
    </row>
    <row r="1084" spans="1:18" x14ac:dyDescent="0.25">
      <c r="A1084" s="1">
        <v>2485.8330000000001</v>
      </c>
      <c r="B1084" s="1">
        <v>98.879109999999997</v>
      </c>
      <c r="Q1084" s="1">
        <v>2485.8330000000001</v>
      </c>
      <c r="R1084" s="1">
        <v>4.8954339999999997E-3</v>
      </c>
    </row>
    <row r="1085" spans="1:18" x14ac:dyDescent="0.25">
      <c r="A1085" s="1">
        <v>2487.761</v>
      </c>
      <c r="B1085" s="1">
        <v>98.897450000000006</v>
      </c>
      <c r="Q1085" s="1">
        <v>2487.761</v>
      </c>
      <c r="R1085" s="1">
        <v>4.8149229999999996E-3</v>
      </c>
    </row>
    <row r="1086" spans="1:18" x14ac:dyDescent="0.25">
      <c r="A1086" s="1">
        <v>2489.69</v>
      </c>
      <c r="B1086" s="1">
        <v>98.905109999999993</v>
      </c>
      <c r="Q1086" s="1">
        <v>2489.69</v>
      </c>
      <c r="R1086" s="1">
        <v>4.7812610000000002E-3</v>
      </c>
    </row>
    <row r="1087" spans="1:18" x14ac:dyDescent="0.25">
      <c r="A1087" s="1">
        <v>2491.6179999999999</v>
      </c>
      <c r="B1087" s="1">
        <v>98.906490000000005</v>
      </c>
      <c r="Q1087" s="1">
        <v>2491.6179999999999</v>
      </c>
      <c r="R1087" s="1">
        <v>4.7752259999999996E-3</v>
      </c>
    </row>
    <row r="1088" spans="1:18" x14ac:dyDescent="0.25">
      <c r="A1088" s="1">
        <v>2493.547</v>
      </c>
      <c r="B1088" s="1">
        <v>98.901700000000005</v>
      </c>
      <c r="Q1088" s="1">
        <v>2493.547</v>
      </c>
      <c r="R1088" s="1">
        <v>4.7962370000000001E-3</v>
      </c>
    </row>
    <row r="1089" spans="1:18" x14ac:dyDescent="0.25">
      <c r="A1089" s="1">
        <v>2495.4749999999999</v>
      </c>
      <c r="B1089" s="1">
        <v>98.893969999999996</v>
      </c>
      <c r="Q1089" s="1">
        <v>2495.4749999999999</v>
      </c>
      <c r="R1089" s="1">
        <v>4.8302110000000001E-3</v>
      </c>
    </row>
    <row r="1090" spans="1:18" x14ac:dyDescent="0.25">
      <c r="A1090" s="1">
        <v>2497.404</v>
      </c>
      <c r="B1090" s="1">
        <v>98.889660000000006</v>
      </c>
      <c r="Q1090" s="1">
        <v>2497.404</v>
      </c>
      <c r="R1090" s="1">
        <v>4.8491360000000004E-3</v>
      </c>
    </row>
    <row r="1091" spans="1:18" x14ac:dyDescent="0.25">
      <c r="A1091" s="1">
        <v>2499.3319999999999</v>
      </c>
      <c r="B1091" s="1">
        <v>98.884550000000004</v>
      </c>
      <c r="Q1091" s="1">
        <v>2499.3319999999999</v>
      </c>
      <c r="R1091" s="1">
        <v>4.8715470000000004E-3</v>
      </c>
    </row>
    <row r="1092" spans="1:18" x14ac:dyDescent="0.25">
      <c r="A1092" s="1">
        <v>2501.261</v>
      </c>
      <c r="B1092" s="1">
        <v>98.884289999999993</v>
      </c>
      <c r="Q1092" s="1">
        <v>2501.261</v>
      </c>
      <c r="R1092" s="1">
        <v>4.8726799999999999E-3</v>
      </c>
    </row>
    <row r="1093" spans="1:18" x14ac:dyDescent="0.25">
      <c r="A1093" s="1">
        <v>2503.1889999999999</v>
      </c>
      <c r="B1093" s="1">
        <v>98.885220000000004</v>
      </c>
      <c r="Q1093" s="1">
        <v>2503.1889999999999</v>
      </c>
      <c r="R1093" s="1">
        <v>4.8686409999999999E-3</v>
      </c>
    </row>
    <row r="1094" spans="1:18" x14ac:dyDescent="0.25">
      <c r="A1094" s="1">
        <v>2505.1179999999999</v>
      </c>
      <c r="B1094" s="1">
        <v>98.900639999999996</v>
      </c>
      <c r="Q1094" s="1">
        <v>2505.1179999999999</v>
      </c>
      <c r="R1094" s="1">
        <v>4.800871E-3</v>
      </c>
    </row>
    <row r="1095" spans="1:18" x14ac:dyDescent="0.25">
      <c r="A1095" s="1">
        <v>2507.0459999999998</v>
      </c>
      <c r="B1095" s="1">
        <v>98.927310000000006</v>
      </c>
      <c r="Q1095" s="1">
        <v>2507.0459999999998</v>
      </c>
      <c r="R1095" s="1">
        <v>4.6838219999999998E-3</v>
      </c>
    </row>
    <row r="1096" spans="1:18" x14ac:dyDescent="0.25">
      <c r="A1096" s="1">
        <v>2508.9749999999999</v>
      </c>
      <c r="B1096" s="1">
        <v>98.952770000000001</v>
      </c>
      <c r="Q1096" s="1">
        <v>2508.9749999999999</v>
      </c>
      <c r="R1096" s="1">
        <v>4.5720190000000001E-3</v>
      </c>
    </row>
    <row r="1097" spans="1:18" x14ac:dyDescent="0.25">
      <c r="A1097" s="1">
        <v>2510.9029999999998</v>
      </c>
      <c r="B1097" s="1">
        <v>98.96884</v>
      </c>
      <c r="Q1097" s="1">
        <v>2510.9029999999998</v>
      </c>
      <c r="R1097" s="1">
        <v>4.501522E-3</v>
      </c>
    </row>
    <row r="1098" spans="1:18" x14ac:dyDescent="0.25">
      <c r="A1098" s="1">
        <v>2512.8319999999999</v>
      </c>
      <c r="B1098" s="1">
        <v>98.980609999999999</v>
      </c>
      <c r="Q1098" s="1">
        <v>2512.8319999999999</v>
      </c>
      <c r="R1098" s="1">
        <v>4.4498740000000004E-3</v>
      </c>
    </row>
    <row r="1099" spans="1:18" x14ac:dyDescent="0.25">
      <c r="A1099" s="1">
        <v>2514.7600000000002</v>
      </c>
      <c r="B1099" s="1">
        <v>98.990520000000004</v>
      </c>
      <c r="Q1099" s="1">
        <v>2514.7600000000002</v>
      </c>
      <c r="R1099" s="1">
        <v>4.4063629999999999E-3</v>
      </c>
    </row>
    <row r="1100" spans="1:18" x14ac:dyDescent="0.25">
      <c r="A1100" s="1">
        <v>2516.6889999999999</v>
      </c>
      <c r="B1100" s="1">
        <v>98.999170000000007</v>
      </c>
      <c r="Q1100" s="1">
        <v>2516.6889999999999</v>
      </c>
      <c r="R1100" s="1">
        <v>4.3684539999999999E-3</v>
      </c>
    </row>
    <row r="1101" spans="1:18" x14ac:dyDescent="0.25">
      <c r="A1101" s="1">
        <v>2518.6170000000002</v>
      </c>
      <c r="B1101" s="1">
        <v>99.000330000000005</v>
      </c>
      <c r="Q1101" s="1">
        <v>2518.6170000000002</v>
      </c>
      <c r="R1101" s="1">
        <v>4.3633730000000003E-3</v>
      </c>
    </row>
    <row r="1102" spans="1:18" x14ac:dyDescent="0.25">
      <c r="A1102" s="1">
        <v>2520.5459999999998</v>
      </c>
      <c r="B1102" s="1">
        <v>99.001109999999997</v>
      </c>
      <c r="Q1102" s="1">
        <v>2520.5459999999998</v>
      </c>
      <c r="R1102" s="1">
        <v>4.359931E-3</v>
      </c>
    </row>
    <row r="1103" spans="1:18" x14ac:dyDescent="0.25">
      <c r="A1103" s="1">
        <v>2522.4740000000002</v>
      </c>
      <c r="B1103" s="1">
        <v>98.999960000000002</v>
      </c>
      <c r="Q1103" s="1">
        <v>2522.4740000000002</v>
      </c>
      <c r="R1103" s="1">
        <v>4.3649819999999999E-3</v>
      </c>
    </row>
    <row r="1104" spans="1:18" x14ac:dyDescent="0.25">
      <c r="A1104" s="1">
        <v>2524.4029999999998</v>
      </c>
      <c r="B1104" s="1">
        <v>98.996350000000007</v>
      </c>
      <c r="Q1104" s="1">
        <v>2524.4029999999998</v>
      </c>
      <c r="R1104" s="1">
        <v>4.3808069999999996E-3</v>
      </c>
    </row>
    <row r="1105" spans="1:18" x14ac:dyDescent="0.25">
      <c r="A1105" s="1">
        <v>2526.3310000000001</v>
      </c>
      <c r="B1105" s="1">
        <v>98.996129999999994</v>
      </c>
      <c r="Q1105" s="1">
        <v>2526.3310000000001</v>
      </c>
      <c r="R1105" s="1">
        <v>4.3817609999999996E-3</v>
      </c>
    </row>
    <row r="1106" spans="1:18" x14ac:dyDescent="0.25">
      <c r="A1106" s="1">
        <v>2528.2600000000002</v>
      </c>
      <c r="B1106" s="1">
        <v>99.00264</v>
      </c>
      <c r="Q1106" s="1">
        <v>2528.2600000000002</v>
      </c>
      <c r="R1106" s="1">
        <v>4.3532099999999997E-3</v>
      </c>
    </row>
    <row r="1107" spans="1:18" x14ac:dyDescent="0.25">
      <c r="A1107" s="1">
        <v>2530.1880000000001</v>
      </c>
      <c r="B1107" s="1">
        <v>99.010769999999994</v>
      </c>
      <c r="Q1107" s="1">
        <v>2530.1880000000001</v>
      </c>
      <c r="R1107" s="1">
        <v>4.3175820000000004E-3</v>
      </c>
    </row>
    <row r="1108" spans="1:18" x14ac:dyDescent="0.25">
      <c r="A1108" s="1">
        <v>2532.1170000000002</v>
      </c>
      <c r="B1108" s="1">
        <v>99.026539999999997</v>
      </c>
      <c r="Q1108" s="1">
        <v>2532.1170000000002</v>
      </c>
      <c r="R1108" s="1">
        <v>4.2484100000000002E-3</v>
      </c>
    </row>
    <row r="1109" spans="1:18" x14ac:dyDescent="0.25">
      <c r="A1109" s="1">
        <v>2534.0450000000001</v>
      </c>
      <c r="B1109" s="1">
        <v>99.047650000000004</v>
      </c>
      <c r="Q1109" s="1">
        <v>2534.0450000000001</v>
      </c>
      <c r="R1109" s="1">
        <v>4.1558150000000002E-3</v>
      </c>
    </row>
    <row r="1110" spans="1:18" x14ac:dyDescent="0.25">
      <c r="A1110" s="1">
        <v>2535.9740000000002</v>
      </c>
      <c r="B1110" s="1">
        <v>99.064610000000002</v>
      </c>
      <c r="Q1110" s="1">
        <v>2535.9740000000002</v>
      </c>
      <c r="R1110" s="1">
        <v>4.0814880000000003E-3</v>
      </c>
    </row>
    <row r="1111" spans="1:18" x14ac:dyDescent="0.25">
      <c r="A1111" s="1">
        <v>2537.902</v>
      </c>
      <c r="B1111" s="1">
        <v>99.071749999999994</v>
      </c>
      <c r="Q1111" s="1">
        <v>2537.902</v>
      </c>
      <c r="R1111" s="1">
        <v>4.0501649999999997E-3</v>
      </c>
    </row>
    <row r="1112" spans="1:18" x14ac:dyDescent="0.25">
      <c r="A1112" s="1">
        <v>2539.8310000000001</v>
      </c>
      <c r="B1112" s="1">
        <v>99.078209999999999</v>
      </c>
      <c r="Q1112" s="1">
        <v>2539.8310000000001</v>
      </c>
      <c r="R1112" s="1">
        <v>4.0218679999999996E-3</v>
      </c>
    </row>
    <row r="1113" spans="1:18" x14ac:dyDescent="0.25">
      <c r="A1113" s="1">
        <v>2541.759</v>
      </c>
      <c r="B1113" s="1">
        <v>99.0822</v>
      </c>
      <c r="Q1113" s="1">
        <v>2541.759</v>
      </c>
      <c r="R1113" s="1">
        <v>4.0043589999999999E-3</v>
      </c>
    </row>
    <row r="1114" spans="1:18" x14ac:dyDescent="0.25">
      <c r="A1114" s="1">
        <v>2543.6880000000001</v>
      </c>
      <c r="B1114" s="1">
        <v>99.082759999999993</v>
      </c>
      <c r="Q1114" s="1">
        <v>2543.6880000000001</v>
      </c>
      <c r="R1114" s="1">
        <v>4.0018859999999996E-3</v>
      </c>
    </row>
    <row r="1115" spans="1:18" x14ac:dyDescent="0.25">
      <c r="A1115" s="1">
        <v>2545.616</v>
      </c>
      <c r="B1115" s="1">
        <v>99.079949999999997</v>
      </c>
      <c r="Q1115" s="1">
        <v>2545.616</v>
      </c>
      <c r="R1115" s="1">
        <v>4.0142390000000002E-3</v>
      </c>
    </row>
    <row r="1116" spans="1:18" x14ac:dyDescent="0.25">
      <c r="A1116" s="1">
        <v>2547.5450000000001</v>
      </c>
      <c r="B1116" s="1">
        <v>99.084850000000003</v>
      </c>
      <c r="Q1116" s="1">
        <v>2547.5450000000001</v>
      </c>
      <c r="R1116" s="1">
        <v>3.9927510000000001E-3</v>
      </c>
    </row>
    <row r="1117" spans="1:18" x14ac:dyDescent="0.25">
      <c r="A1117" s="1">
        <v>2549.473</v>
      </c>
      <c r="B1117" s="1">
        <v>99.094329999999999</v>
      </c>
      <c r="Q1117" s="1">
        <v>2549.473</v>
      </c>
      <c r="R1117" s="1">
        <v>3.9511920000000001E-3</v>
      </c>
    </row>
    <row r="1118" spans="1:18" x14ac:dyDescent="0.25">
      <c r="A1118" s="1">
        <v>2551.402</v>
      </c>
      <c r="B1118" s="1">
        <v>99.09957</v>
      </c>
      <c r="Q1118" s="1">
        <v>2551.402</v>
      </c>
      <c r="R1118" s="1">
        <v>3.9282290000000001E-3</v>
      </c>
    </row>
    <row r="1119" spans="1:18" x14ac:dyDescent="0.25">
      <c r="A1119" s="1">
        <v>2553.33</v>
      </c>
      <c r="B1119" s="1">
        <v>99.105699999999999</v>
      </c>
      <c r="Q1119" s="1">
        <v>2553.33</v>
      </c>
      <c r="R1119" s="1">
        <v>3.9013920000000001E-3</v>
      </c>
    </row>
    <row r="1120" spans="1:18" x14ac:dyDescent="0.25">
      <c r="A1120" s="1">
        <v>2555.259</v>
      </c>
      <c r="B1120" s="1">
        <v>99.119860000000003</v>
      </c>
      <c r="Q1120" s="1">
        <v>2555.259</v>
      </c>
      <c r="R1120" s="1">
        <v>3.8393440000000002E-3</v>
      </c>
    </row>
    <row r="1121" spans="1:18" x14ac:dyDescent="0.25">
      <c r="A1121" s="1">
        <v>2557.1869999999999</v>
      </c>
      <c r="B1121" s="1">
        <v>99.137789999999995</v>
      </c>
      <c r="Q1121" s="1">
        <v>2557.1869999999999</v>
      </c>
      <c r="R1121" s="1">
        <v>3.7607399999999998E-3</v>
      </c>
    </row>
    <row r="1122" spans="1:18" x14ac:dyDescent="0.25">
      <c r="A1122" s="1">
        <v>2559.116</v>
      </c>
      <c r="B1122" s="1">
        <v>99.149569999999997</v>
      </c>
      <c r="Q1122" s="1">
        <v>2559.116</v>
      </c>
      <c r="R1122" s="1">
        <v>3.7091670000000002E-3</v>
      </c>
    </row>
    <row r="1123" spans="1:18" x14ac:dyDescent="0.25">
      <c r="A1123" s="1">
        <v>2561.0439999999999</v>
      </c>
      <c r="B1123" s="1">
        <v>99.155180000000001</v>
      </c>
      <c r="Q1123" s="1">
        <v>2561.0439999999999</v>
      </c>
      <c r="R1123" s="1">
        <v>3.6845799999999998E-3</v>
      </c>
    </row>
    <row r="1124" spans="1:18" x14ac:dyDescent="0.25">
      <c r="A1124" s="1">
        <v>2562.973</v>
      </c>
      <c r="B1124" s="1">
        <v>99.167180000000002</v>
      </c>
      <c r="Q1124" s="1">
        <v>2562.973</v>
      </c>
      <c r="R1124" s="1">
        <v>3.6320089999999998E-3</v>
      </c>
    </row>
    <row r="1125" spans="1:18" x14ac:dyDescent="0.25">
      <c r="A1125" s="1">
        <v>2564.9009999999998</v>
      </c>
      <c r="B1125" s="1">
        <v>99.169359999999998</v>
      </c>
      <c r="Q1125" s="1">
        <v>2564.9009999999998</v>
      </c>
      <c r="R1125" s="1">
        <v>3.6224719999999998E-3</v>
      </c>
    </row>
    <row r="1126" spans="1:18" x14ac:dyDescent="0.25">
      <c r="A1126" s="1">
        <v>2566.83</v>
      </c>
      <c r="B1126" s="1">
        <v>99.169790000000006</v>
      </c>
      <c r="Q1126" s="1">
        <v>2566.83</v>
      </c>
      <c r="R1126" s="1">
        <v>3.6205949999999999E-3</v>
      </c>
    </row>
    <row r="1127" spans="1:18" x14ac:dyDescent="0.25">
      <c r="A1127" s="1">
        <v>2568.7579999999998</v>
      </c>
      <c r="B1127" s="1">
        <v>99.169449999999998</v>
      </c>
      <c r="Q1127" s="1">
        <v>2568.7579999999998</v>
      </c>
      <c r="R1127" s="1">
        <v>3.622115E-3</v>
      </c>
    </row>
    <row r="1128" spans="1:18" x14ac:dyDescent="0.25">
      <c r="A1128" s="1">
        <v>2570.6869999999999</v>
      </c>
      <c r="B1128" s="1">
        <v>99.170810000000003</v>
      </c>
      <c r="Q1128" s="1">
        <v>2570.6869999999999</v>
      </c>
      <c r="R1128" s="1">
        <v>3.616139E-3</v>
      </c>
    </row>
    <row r="1129" spans="1:18" x14ac:dyDescent="0.25">
      <c r="A1129" s="1">
        <v>2572.6149999999998</v>
      </c>
      <c r="B1129" s="1">
        <v>99.172030000000007</v>
      </c>
      <c r="Q1129" s="1">
        <v>2572.6149999999998</v>
      </c>
      <c r="R1129" s="1">
        <v>3.6108199999999998E-3</v>
      </c>
    </row>
    <row r="1130" spans="1:18" x14ac:dyDescent="0.25">
      <c r="A1130" s="1">
        <v>2574.5439999999999</v>
      </c>
      <c r="B1130" s="1">
        <v>99.181060000000002</v>
      </c>
      <c r="Q1130" s="1">
        <v>2574.5439999999999</v>
      </c>
      <c r="R1130" s="1">
        <v>3.571257E-3</v>
      </c>
    </row>
    <row r="1131" spans="1:18" x14ac:dyDescent="0.25">
      <c r="A1131" s="1">
        <v>2576.4720000000002</v>
      </c>
      <c r="B1131" s="1">
        <v>99.192999999999998</v>
      </c>
      <c r="Q1131" s="1">
        <v>2576.4720000000002</v>
      </c>
      <c r="R1131" s="1">
        <v>3.5189840000000002E-3</v>
      </c>
    </row>
    <row r="1132" spans="1:18" x14ac:dyDescent="0.25">
      <c r="A1132" s="1">
        <v>2578.4009999999998</v>
      </c>
      <c r="B1132" s="1">
        <v>99.204800000000006</v>
      </c>
      <c r="Q1132" s="1">
        <v>2578.4009999999998</v>
      </c>
      <c r="R1132" s="1">
        <v>3.4673059999999999E-3</v>
      </c>
    </row>
    <row r="1133" spans="1:18" x14ac:dyDescent="0.25">
      <c r="A1133" s="1">
        <v>2580.3290000000002</v>
      </c>
      <c r="B1133" s="1">
        <v>99.215410000000006</v>
      </c>
      <c r="Q1133" s="1">
        <v>2580.3290000000002</v>
      </c>
      <c r="R1133" s="1">
        <v>3.4208889999999999E-3</v>
      </c>
    </row>
    <row r="1134" spans="1:18" x14ac:dyDescent="0.25">
      <c r="A1134" s="1">
        <v>2582.2579999999998</v>
      </c>
      <c r="B1134" s="1">
        <v>99.228759999999994</v>
      </c>
      <c r="Q1134" s="1">
        <v>2582.2579999999998</v>
      </c>
      <c r="R1134" s="1">
        <v>3.3624319999999998E-3</v>
      </c>
    </row>
    <row r="1135" spans="1:18" x14ac:dyDescent="0.25">
      <c r="A1135" s="1">
        <v>2584.1860000000001</v>
      </c>
      <c r="B1135" s="1">
        <v>99.239149999999995</v>
      </c>
      <c r="Q1135" s="1">
        <v>2584.1860000000001</v>
      </c>
      <c r="R1135" s="1">
        <v>3.3169689999999999E-3</v>
      </c>
    </row>
    <row r="1136" spans="1:18" x14ac:dyDescent="0.25">
      <c r="A1136" s="1">
        <v>2586.1149999999998</v>
      </c>
      <c r="B1136" s="1">
        <v>99.249309999999994</v>
      </c>
      <c r="Q1136" s="1">
        <v>2586.1149999999998</v>
      </c>
      <c r="R1136" s="1">
        <v>3.2725039999999999E-3</v>
      </c>
    </row>
    <row r="1137" spans="1:18" x14ac:dyDescent="0.25">
      <c r="A1137" s="1">
        <v>2588.0430000000001</v>
      </c>
      <c r="B1137" s="1">
        <v>99.254350000000002</v>
      </c>
      <c r="Q1137" s="1">
        <v>2588.0430000000001</v>
      </c>
      <c r="R1137" s="1">
        <v>3.2504650000000001E-3</v>
      </c>
    </row>
    <row r="1138" spans="1:18" x14ac:dyDescent="0.25">
      <c r="A1138" s="1">
        <v>2589.9720000000002</v>
      </c>
      <c r="B1138" s="1">
        <v>99.255830000000003</v>
      </c>
      <c r="Q1138" s="1">
        <v>2589.9720000000002</v>
      </c>
      <c r="R1138" s="1">
        <v>3.2439679999999999E-3</v>
      </c>
    </row>
    <row r="1139" spans="1:18" x14ac:dyDescent="0.25">
      <c r="A1139" s="1">
        <v>2591.9</v>
      </c>
      <c r="B1139" s="1">
        <v>99.251009999999994</v>
      </c>
      <c r="Q1139" s="1">
        <v>2591.9</v>
      </c>
      <c r="R1139" s="1">
        <v>3.265053E-3</v>
      </c>
    </row>
    <row r="1140" spans="1:18" x14ac:dyDescent="0.25">
      <c r="A1140" s="1">
        <v>2593.8290000000002</v>
      </c>
      <c r="B1140" s="1">
        <v>99.249579999999995</v>
      </c>
      <c r="Q1140" s="1">
        <v>2593.8290000000002</v>
      </c>
      <c r="R1140" s="1">
        <v>3.2713120000000002E-3</v>
      </c>
    </row>
    <row r="1141" spans="1:18" x14ac:dyDescent="0.25">
      <c r="A1141" s="1">
        <v>2595.7570000000001</v>
      </c>
      <c r="B1141" s="1">
        <v>99.255170000000007</v>
      </c>
      <c r="Q1141" s="1">
        <v>2595.7570000000001</v>
      </c>
      <c r="R1141" s="1">
        <v>3.2468739999999999E-3</v>
      </c>
    </row>
    <row r="1142" spans="1:18" x14ac:dyDescent="0.25">
      <c r="A1142" s="1">
        <v>2597.6860000000001</v>
      </c>
      <c r="B1142" s="1">
        <v>99.257580000000004</v>
      </c>
      <c r="Q1142" s="1">
        <v>2597.6860000000001</v>
      </c>
      <c r="R1142" s="1">
        <v>3.2362939999999998E-3</v>
      </c>
    </row>
    <row r="1143" spans="1:18" x14ac:dyDescent="0.25">
      <c r="A1143" s="1">
        <v>2599.614</v>
      </c>
      <c r="B1143" s="1">
        <v>99.265289999999993</v>
      </c>
      <c r="Q1143" s="1">
        <v>2599.614</v>
      </c>
      <c r="R1143" s="1">
        <v>3.2025719999999999E-3</v>
      </c>
    </row>
    <row r="1144" spans="1:18" x14ac:dyDescent="0.25">
      <c r="A1144" s="1">
        <v>2601.5430000000001</v>
      </c>
      <c r="B1144" s="1">
        <v>99.277820000000006</v>
      </c>
      <c r="Q1144" s="1">
        <v>2601.5430000000001</v>
      </c>
      <c r="R1144" s="1">
        <v>3.147796E-3</v>
      </c>
    </row>
    <row r="1145" spans="1:18" x14ac:dyDescent="0.25">
      <c r="A1145" s="1">
        <v>2603.471</v>
      </c>
      <c r="B1145" s="1">
        <v>99.282330000000002</v>
      </c>
      <c r="Q1145" s="1">
        <v>2603.471</v>
      </c>
      <c r="R1145" s="1">
        <v>3.1280370000000002E-3</v>
      </c>
    </row>
    <row r="1146" spans="1:18" x14ac:dyDescent="0.25">
      <c r="A1146" s="1">
        <v>2605.4</v>
      </c>
      <c r="B1146" s="1">
        <v>99.290999999999997</v>
      </c>
      <c r="Q1146" s="1">
        <v>2605.4</v>
      </c>
      <c r="R1146" s="1">
        <v>3.0900989999999998E-3</v>
      </c>
    </row>
    <row r="1147" spans="1:18" x14ac:dyDescent="0.25">
      <c r="A1147" s="1">
        <v>2607.328</v>
      </c>
      <c r="B1147" s="1">
        <v>99.307199999999995</v>
      </c>
      <c r="Q1147" s="1">
        <v>2607.328</v>
      </c>
      <c r="R1147" s="1">
        <v>3.0192880000000002E-3</v>
      </c>
    </row>
    <row r="1148" spans="1:18" x14ac:dyDescent="0.25">
      <c r="A1148" s="1">
        <v>2609.2570000000001</v>
      </c>
      <c r="B1148" s="1">
        <v>99.322959999999995</v>
      </c>
      <c r="Q1148" s="1">
        <v>2609.2570000000001</v>
      </c>
      <c r="R1148" s="1">
        <v>2.950341E-3</v>
      </c>
    </row>
    <row r="1149" spans="1:18" x14ac:dyDescent="0.25">
      <c r="A1149" s="1">
        <v>2611.1849999999999</v>
      </c>
      <c r="B1149" s="1">
        <v>99.32687</v>
      </c>
      <c r="Q1149" s="1">
        <v>2611.1849999999999</v>
      </c>
      <c r="R1149" s="1">
        <v>2.9332490000000002E-3</v>
      </c>
    </row>
    <row r="1150" spans="1:18" x14ac:dyDescent="0.25">
      <c r="A1150" s="1">
        <v>2613.114</v>
      </c>
      <c r="B1150" s="1">
        <v>99.333659999999995</v>
      </c>
      <c r="Q1150" s="1">
        <v>2613.114</v>
      </c>
      <c r="R1150" s="1">
        <v>2.9035659999999998E-3</v>
      </c>
    </row>
    <row r="1151" spans="1:18" x14ac:dyDescent="0.25">
      <c r="A1151" s="1">
        <v>2615.0419999999999</v>
      </c>
      <c r="B1151" s="1">
        <v>99.335189999999997</v>
      </c>
      <c r="Q1151" s="1">
        <v>2615.0419999999999</v>
      </c>
      <c r="R1151" s="1">
        <v>2.8968900000000001E-3</v>
      </c>
    </row>
    <row r="1152" spans="1:18" x14ac:dyDescent="0.25">
      <c r="A1152" s="1">
        <v>2616.971</v>
      </c>
      <c r="B1152" s="1">
        <v>99.330719999999999</v>
      </c>
      <c r="Q1152" s="1">
        <v>2616.971</v>
      </c>
      <c r="R1152" s="1">
        <v>2.9164249999999998E-3</v>
      </c>
    </row>
    <row r="1153" spans="1:18" x14ac:dyDescent="0.25">
      <c r="A1153" s="1">
        <v>2618.8989999999999</v>
      </c>
      <c r="B1153" s="1">
        <v>99.334149999999994</v>
      </c>
      <c r="Q1153" s="1">
        <v>2618.8989999999999</v>
      </c>
      <c r="R1153" s="1">
        <v>2.9014050000000001E-3</v>
      </c>
    </row>
    <row r="1154" spans="1:18" x14ac:dyDescent="0.25">
      <c r="A1154" s="1">
        <v>2620.828</v>
      </c>
      <c r="B1154" s="1">
        <v>99.341009999999997</v>
      </c>
      <c r="Q1154" s="1">
        <v>2620.828</v>
      </c>
      <c r="R1154" s="1">
        <v>2.871424E-3</v>
      </c>
    </row>
    <row r="1155" spans="1:18" x14ac:dyDescent="0.25">
      <c r="A1155" s="1">
        <v>2622.7559999999999</v>
      </c>
      <c r="B1155" s="1">
        <v>99.339690000000004</v>
      </c>
      <c r="Q1155" s="1">
        <v>2622.7559999999999</v>
      </c>
      <c r="R1155" s="1">
        <v>2.8771909999999999E-3</v>
      </c>
    </row>
    <row r="1156" spans="1:18" x14ac:dyDescent="0.25">
      <c r="A1156" s="1">
        <v>2624.6849999999999</v>
      </c>
      <c r="B1156" s="1">
        <v>99.342380000000006</v>
      </c>
      <c r="Q1156" s="1">
        <v>2624.6849999999999</v>
      </c>
      <c r="R1156" s="1">
        <v>2.865463E-3</v>
      </c>
    </row>
    <row r="1157" spans="1:18" x14ac:dyDescent="0.25">
      <c r="A1157" s="1">
        <v>2626.6129999999998</v>
      </c>
      <c r="B1157" s="1">
        <v>99.349459999999993</v>
      </c>
      <c r="Q1157" s="1">
        <v>2626.6129999999998</v>
      </c>
      <c r="R1157" s="1">
        <v>2.8344989999999999E-3</v>
      </c>
    </row>
    <row r="1158" spans="1:18" x14ac:dyDescent="0.25">
      <c r="A1158" s="1">
        <v>2628.5419999999999</v>
      </c>
      <c r="B1158" s="1">
        <v>99.361099999999993</v>
      </c>
      <c r="Q1158" s="1">
        <v>2628.5419999999999</v>
      </c>
      <c r="R1158" s="1">
        <v>2.7836110000000001E-3</v>
      </c>
    </row>
    <row r="1159" spans="1:18" x14ac:dyDescent="0.25">
      <c r="A1159" s="1">
        <v>2630.47</v>
      </c>
      <c r="B1159" s="1">
        <v>99.370279999999994</v>
      </c>
      <c r="Q1159" s="1">
        <v>2630.47</v>
      </c>
      <c r="R1159" s="1">
        <v>2.743512E-3</v>
      </c>
    </row>
    <row r="1160" spans="1:18" x14ac:dyDescent="0.25">
      <c r="A1160" s="1">
        <v>2632.3989999999999</v>
      </c>
      <c r="B1160" s="1">
        <v>99.382059999999996</v>
      </c>
      <c r="Q1160" s="1">
        <v>2632.3989999999999</v>
      </c>
      <c r="R1160" s="1">
        <v>2.6919840000000001E-3</v>
      </c>
    </row>
    <row r="1161" spans="1:18" x14ac:dyDescent="0.25">
      <c r="A1161" s="1">
        <v>2634.3270000000002</v>
      </c>
      <c r="B1161" s="1">
        <v>99.395880000000005</v>
      </c>
      <c r="Q1161" s="1">
        <v>2634.3270000000002</v>
      </c>
      <c r="R1161" s="1">
        <v>2.631605E-3</v>
      </c>
    </row>
    <row r="1162" spans="1:18" x14ac:dyDescent="0.25">
      <c r="A1162" s="1">
        <v>2636.2559999999999</v>
      </c>
      <c r="B1162" s="1">
        <v>99.412639999999996</v>
      </c>
      <c r="Q1162" s="1">
        <v>2636.2559999999999</v>
      </c>
      <c r="R1162" s="1">
        <v>2.5584100000000001E-3</v>
      </c>
    </row>
    <row r="1163" spans="1:18" x14ac:dyDescent="0.25">
      <c r="A1163" s="1">
        <v>2638.1840000000002</v>
      </c>
      <c r="B1163" s="1">
        <v>99.422820000000002</v>
      </c>
      <c r="Q1163" s="1">
        <v>2638.1840000000002</v>
      </c>
      <c r="R1163" s="1">
        <v>2.5139300000000002E-3</v>
      </c>
    </row>
    <row r="1164" spans="1:18" x14ac:dyDescent="0.25">
      <c r="A1164" s="1">
        <v>2640.1129999999998</v>
      </c>
      <c r="B1164" s="1">
        <v>99.428470000000004</v>
      </c>
      <c r="Q1164" s="1">
        <v>2640.1129999999998</v>
      </c>
      <c r="R1164" s="1">
        <v>2.4892540000000002E-3</v>
      </c>
    </row>
    <row r="1165" spans="1:18" x14ac:dyDescent="0.25">
      <c r="A1165" s="1">
        <v>2642.0410000000002</v>
      </c>
      <c r="B1165" s="1">
        <v>99.427629999999994</v>
      </c>
      <c r="Q1165" s="1">
        <v>2642.0410000000002</v>
      </c>
      <c r="R1165" s="1">
        <v>2.49292E-3</v>
      </c>
    </row>
    <row r="1166" spans="1:18" x14ac:dyDescent="0.25">
      <c r="A1166" s="1">
        <v>2643.97</v>
      </c>
      <c r="B1166" s="1">
        <v>99.423379999999995</v>
      </c>
      <c r="Q1166" s="1">
        <v>2643.97</v>
      </c>
      <c r="R1166" s="1">
        <v>2.5115010000000002E-3</v>
      </c>
    </row>
    <row r="1167" spans="1:18" x14ac:dyDescent="0.25">
      <c r="A1167" s="1">
        <v>2645.8980000000001</v>
      </c>
      <c r="B1167" s="1">
        <v>99.416659999999993</v>
      </c>
      <c r="Q1167" s="1">
        <v>2645.8980000000001</v>
      </c>
      <c r="R1167" s="1">
        <v>2.5408119999999999E-3</v>
      </c>
    </row>
    <row r="1168" spans="1:18" x14ac:dyDescent="0.25">
      <c r="A1168" s="1">
        <v>2647.8270000000002</v>
      </c>
      <c r="B1168" s="1">
        <v>99.421170000000004</v>
      </c>
      <c r="Q1168" s="1">
        <v>2647.8270000000002</v>
      </c>
      <c r="R1168" s="1">
        <v>2.5211270000000002E-3</v>
      </c>
    </row>
    <row r="1169" spans="1:18" x14ac:dyDescent="0.25">
      <c r="A1169" s="1">
        <v>2649.7550000000001</v>
      </c>
      <c r="B1169" s="1">
        <v>99.429310000000001</v>
      </c>
      <c r="Q1169" s="1">
        <v>2649.7550000000001</v>
      </c>
      <c r="R1169" s="1">
        <v>2.4855580000000001E-3</v>
      </c>
    </row>
    <row r="1170" spans="1:18" x14ac:dyDescent="0.25">
      <c r="A1170" s="1">
        <v>2651.6840000000002</v>
      </c>
      <c r="B1170" s="1">
        <v>99.434160000000006</v>
      </c>
      <c r="Q1170" s="1">
        <v>2651.6840000000002</v>
      </c>
      <c r="R1170" s="1">
        <v>2.464384E-3</v>
      </c>
    </row>
    <row r="1171" spans="1:18" x14ac:dyDescent="0.25">
      <c r="A1171" s="1">
        <v>2653.6120000000001</v>
      </c>
      <c r="B1171" s="1">
        <v>99.439490000000006</v>
      </c>
      <c r="Q1171" s="1">
        <v>2653.6120000000001</v>
      </c>
      <c r="R1171" s="1">
        <v>2.4410930000000001E-3</v>
      </c>
    </row>
    <row r="1172" spans="1:18" x14ac:dyDescent="0.25">
      <c r="A1172" s="1">
        <v>2655.5410000000002</v>
      </c>
      <c r="B1172" s="1">
        <v>99.455309999999997</v>
      </c>
      <c r="Q1172" s="1">
        <v>2655.5410000000002</v>
      </c>
      <c r="R1172" s="1">
        <v>2.3720260000000002E-3</v>
      </c>
    </row>
    <row r="1173" spans="1:18" x14ac:dyDescent="0.25">
      <c r="A1173" s="1">
        <v>2657.4690000000001</v>
      </c>
      <c r="B1173" s="1">
        <v>99.469840000000005</v>
      </c>
      <c r="Q1173" s="1">
        <v>2657.4690000000001</v>
      </c>
      <c r="R1173" s="1">
        <v>2.308577E-3</v>
      </c>
    </row>
    <row r="1174" spans="1:18" x14ac:dyDescent="0.25">
      <c r="A1174" s="1">
        <v>2659.3980000000001</v>
      </c>
      <c r="B1174" s="1">
        <v>99.480680000000007</v>
      </c>
      <c r="Q1174" s="1">
        <v>2659.3980000000001</v>
      </c>
      <c r="R1174" s="1">
        <v>2.2612359999999998E-3</v>
      </c>
    </row>
    <row r="1175" spans="1:18" x14ac:dyDescent="0.25">
      <c r="A1175" s="1">
        <v>2661.326</v>
      </c>
      <c r="B1175" s="1">
        <v>99.494560000000007</v>
      </c>
      <c r="Q1175" s="1">
        <v>2661.326</v>
      </c>
      <c r="R1175" s="1">
        <v>2.2006629999999998E-3</v>
      </c>
    </row>
    <row r="1176" spans="1:18" x14ac:dyDescent="0.25">
      <c r="A1176" s="1">
        <v>2663.2550000000001</v>
      </c>
      <c r="B1176" s="1">
        <v>99.503200000000007</v>
      </c>
      <c r="Q1176" s="1">
        <v>2663.2550000000001</v>
      </c>
      <c r="R1176" s="1">
        <v>2.162963E-3</v>
      </c>
    </row>
    <row r="1177" spans="1:18" x14ac:dyDescent="0.25">
      <c r="A1177" s="1">
        <v>2665.183</v>
      </c>
      <c r="B1177" s="1">
        <v>99.513909999999996</v>
      </c>
      <c r="Q1177" s="1">
        <v>2665.183</v>
      </c>
      <c r="R1177" s="1">
        <v>2.1162329999999999E-3</v>
      </c>
    </row>
    <row r="1178" spans="1:18" x14ac:dyDescent="0.25">
      <c r="A1178" s="1">
        <v>2667.1120000000001</v>
      </c>
      <c r="B1178" s="1">
        <v>99.51934</v>
      </c>
      <c r="Q1178" s="1">
        <v>2667.1120000000001</v>
      </c>
      <c r="R1178" s="1">
        <v>2.092525E-3</v>
      </c>
    </row>
    <row r="1179" spans="1:18" x14ac:dyDescent="0.25">
      <c r="A1179" s="1">
        <v>2669.04</v>
      </c>
      <c r="B1179" s="1">
        <v>99.514449999999997</v>
      </c>
      <c r="Q1179" s="1">
        <v>2669.04</v>
      </c>
      <c r="R1179" s="1">
        <v>2.1138490000000001E-3</v>
      </c>
    </row>
    <row r="1180" spans="1:18" x14ac:dyDescent="0.25">
      <c r="A1180" s="1">
        <v>2670.9690000000001</v>
      </c>
      <c r="B1180" s="1">
        <v>99.513940000000005</v>
      </c>
      <c r="Q1180" s="1">
        <v>2670.9690000000001</v>
      </c>
      <c r="R1180" s="1">
        <v>2.1160689999999999E-3</v>
      </c>
    </row>
    <row r="1181" spans="1:18" x14ac:dyDescent="0.25">
      <c r="A1181" s="1">
        <v>2672.8969999999999</v>
      </c>
      <c r="B1181" s="1">
        <v>99.519229999999993</v>
      </c>
      <c r="Q1181" s="1">
        <v>2672.8969999999999</v>
      </c>
      <c r="R1181" s="1">
        <v>2.0929870000000001E-3</v>
      </c>
    </row>
    <row r="1182" spans="1:18" x14ac:dyDescent="0.25">
      <c r="A1182" s="1">
        <v>2674.826</v>
      </c>
      <c r="B1182" s="1">
        <v>99.523610000000005</v>
      </c>
      <c r="Q1182" s="1">
        <v>2674.826</v>
      </c>
      <c r="R1182" s="1">
        <v>2.0738839999999998E-3</v>
      </c>
    </row>
    <row r="1183" spans="1:18" x14ac:dyDescent="0.25">
      <c r="A1183" s="1">
        <v>2676.7539999999999</v>
      </c>
      <c r="B1183" s="1">
        <v>99.517750000000007</v>
      </c>
      <c r="Q1183" s="1">
        <v>2676.7539999999999</v>
      </c>
      <c r="R1183" s="1">
        <v>2.099484E-3</v>
      </c>
    </row>
    <row r="1184" spans="1:18" x14ac:dyDescent="0.25">
      <c r="A1184" s="1">
        <v>2678.683</v>
      </c>
      <c r="B1184" s="1">
        <v>99.514880000000005</v>
      </c>
      <c r="Q1184" s="1">
        <v>2678.683</v>
      </c>
      <c r="R1184" s="1">
        <v>2.1119860000000002E-3</v>
      </c>
    </row>
    <row r="1185" spans="1:18" x14ac:dyDescent="0.25">
      <c r="A1185" s="1">
        <v>2680.6109999999999</v>
      </c>
      <c r="B1185" s="1">
        <v>99.522570000000002</v>
      </c>
      <c r="Q1185" s="1">
        <v>2680.6109999999999</v>
      </c>
      <c r="R1185" s="1">
        <v>2.078444E-3</v>
      </c>
    </row>
    <row r="1186" spans="1:18" x14ac:dyDescent="0.25">
      <c r="A1186" s="1">
        <v>2682.54</v>
      </c>
      <c r="B1186" s="1">
        <v>99.534809999999993</v>
      </c>
      <c r="Q1186" s="1">
        <v>2682.54</v>
      </c>
      <c r="R1186" s="1">
        <v>2.0250229999999999E-3</v>
      </c>
    </row>
    <row r="1187" spans="1:18" x14ac:dyDescent="0.25">
      <c r="A1187" s="1">
        <v>2684.4679999999998</v>
      </c>
      <c r="B1187" s="1">
        <v>99.541920000000005</v>
      </c>
      <c r="Q1187" s="1">
        <v>2684.4679999999998</v>
      </c>
      <c r="R1187" s="1">
        <v>1.9939689999999999E-3</v>
      </c>
    </row>
    <row r="1188" spans="1:18" x14ac:dyDescent="0.25">
      <c r="A1188" s="1">
        <v>2686.3969999999999</v>
      </c>
      <c r="B1188" s="1">
        <v>99.556430000000006</v>
      </c>
      <c r="Q1188" s="1">
        <v>2686.3969999999999</v>
      </c>
      <c r="R1188" s="1">
        <v>1.930684E-3</v>
      </c>
    </row>
    <row r="1189" spans="1:18" x14ac:dyDescent="0.25">
      <c r="A1189" s="1">
        <v>2688.3249999999998</v>
      </c>
      <c r="B1189" s="1">
        <v>99.561850000000007</v>
      </c>
      <c r="Q1189" s="1">
        <v>2688.3249999999998</v>
      </c>
      <c r="R1189" s="1">
        <v>1.9070510000000001E-3</v>
      </c>
    </row>
    <row r="1190" spans="1:18" x14ac:dyDescent="0.25">
      <c r="A1190" s="1">
        <v>2690.2539999999999</v>
      </c>
      <c r="B1190" s="1">
        <v>99.563580000000002</v>
      </c>
      <c r="Q1190" s="1">
        <v>2690.2539999999999</v>
      </c>
      <c r="R1190" s="1">
        <v>1.899511E-3</v>
      </c>
    </row>
    <row r="1191" spans="1:18" x14ac:dyDescent="0.25">
      <c r="A1191" s="1">
        <v>2692.1819999999998</v>
      </c>
      <c r="B1191" s="1">
        <v>99.573210000000003</v>
      </c>
      <c r="Q1191" s="1">
        <v>2692.1819999999998</v>
      </c>
      <c r="R1191" s="1">
        <v>1.8574889999999999E-3</v>
      </c>
    </row>
    <row r="1192" spans="1:18" x14ac:dyDescent="0.25">
      <c r="A1192" s="1">
        <v>2694.1109999999999</v>
      </c>
      <c r="B1192" s="1">
        <v>99.578749999999999</v>
      </c>
      <c r="Q1192" s="1">
        <v>2694.1109999999999</v>
      </c>
      <c r="R1192" s="1">
        <v>1.83332E-3</v>
      </c>
    </row>
    <row r="1193" spans="1:18" x14ac:dyDescent="0.25">
      <c r="A1193" s="1">
        <v>2696.0390000000002</v>
      </c>
      <c r="B1193" s="1">
        <v>99.577799999999996</v>
      </c>
      <c r="Q1193" s="1">
        <v>2696.0390000000002</v>
      </c>
      <c r="R1193" s="1">
        <v>1.8374769999999999E-3</v>
      </c>
    </row>
    <row r="1194" spans="1:18" x14ac:dyDescent="0.25">
      <c r="A1194" s="1">
        <v>2697.9679999999998</v>
      </c>
      <c r="B1194" s="1">
        <v>99.583150000000003</v>
      </c>
      <c r="Q1194" s="1">
        <v>2697.9679999999998</v>
      </c>
      <c r="R1194" s="1">
        <v>1.8141419999999999E-3</v>
      </c>
    </row>
    <row r="1195" spans="1:18" x14ac:dyDescent="0.25">
      <c r="A1195" s="1">
        <v>2699.8960000000002</v>
      </c>
      <c r="B1195" s="1">
        <v>99.589889999999997</v>
      </c>
      <c r="Q1195" s="1">
        <v>2699.8960000000002</v>
      </c>
      <c r="R1195" s="1">
        <v>1.7847570000000001E-3</v>
      </c>
    </row>
    <row r="1196" spans="1:18" x14ac:dyDescent="0.25">
      <c r="A1196" s="1">
        <v>2701.8249999999998</v>
      </c>
      <c r="B1196" s="1">
        <v>99.585139999999996</v>
      </c>
      <c r="Q1196" s="1">
        <v>2701.8249999999998</v>
      </c>
      <c r="R1196" s="1">
        <v>1.8054690000000001E-3</v>
      </c>
    </row>
    <row r="1197" spans="1:18" x14ac:dyDescent="0.25">
      <c r="A1197" s="1">
        <v>2703.7530000000002</v>
      </c>
      <c r="B1197" s="1">
        <v>99.577420000000004</v>
      </c>
      <c r="Q1197" s="1">
        <v>2703.7530000000002</v>
      </c>
      <c r="R1197" s="1">
        <v>1.8391010000000001E-3</v>
      </c>
    </row>
    <row r="1198" spans="1:18" x14ac:dyDescent="0.25">
      <c r="A1198" s="1">
        <v>2705.6819999999998</v>
      </c>
      <c r="B1198" s="1">
        <v>99.584590000000006</v>
      </c>
      <c r="Q1198" s="1">
        <v>2705.6819999999998</v>
      </c>
      <c r="R1198" s="1">
        <v>1.8078829999999999E-3</v>
      </c>
    </row>
    <row r="1199" spans="1:18" x14ac:dyDescent="0.25">
      <c r="A1199" s="1">
        <v>2707.61</v>
      </c>
      <c r="B1199" s="1">
        <v>99.590999999999994</v>
      </c>
      <c r="Q1199" s="1">
        <v>2707.61</v>
      </c>
      <c r="R1199" s="1">
        <v>1.7798989999999999E-3</v>
      </c>
    </row>
    <row r="1200" spans="1:18" x14ac:dyDescent="0.25">
      <c r="A1200" s="1">
        <v>2709.5390000000002</v>
      </c>
      <c r="B1200" s="1">
        <v>99.598159999999993</v>
      </c>
      <c r="Q1200" s="1">
        <v>2709.5390000000002</v>
      </c>
      <c r="R1200" s="1">
        <v>1.748681E-3</v>
      </c>
    </row>
    <row r="1201" spans="1:18" x14ac:dyDescent="0.25">
      <c r="A1201" s="1">
        <v>2711.4670000000001</v>
      </c>
      <c r="B1201" s="1">
        <v>99.605019999999996</v>
      </c>
      <c r="Q1201" s="1">
        <v>2711.4670000000001</v>
      </c>
      <c r="R1201" s="1">
        <v>1.7187890000000001E-3</v>
      </c>
    </row>
    <row r="1202" spans="1:18" x14ac:dyDescent="0.25">
      <c r="A1202" s="1">
        <v>2713.3960000000002</v>
      </c>
      <c r="B1202" s="1">
        <v>99.61224</v>
      </c>
      <c r="Q1202" s="1">
        <v>2713.3960000000002</v>
      </c>
      <c r="R1202" s="1">
        <v>1.6872879999999999E-3</v>
      </c>
    </row>
    <row r="1203" spans="1:18" x14ac:dyDescent="0.25">
      <c r="A1203" s="1">
        <v>2715.3240000000001</v>
      </c>
      <c r="B1203" s="1">
        <v>99.614639999999994</v>
      </c>
      <c r="Q1203" s="1">
        <v>2715.3240000000001</v>
      </c>
      <c r="R1203" s="1">
        <v>1.676828E-3</v>
      </c>
    </row>
    <row r="1204" spans="1:18" x14ac:dyDescent="0.25">
      <c r="A1204" s="1">
        <v>2717.2530000000002</v>
      </c>
      <c r="B1204" s="1">
        <v>99.62482</v>
      </c>
      <c r="Q1204" s="1">
        <v>2717.2530000000002</v>
      </c>
      <c r="R1204" s="1">
        <v>1.632437E-3</v>
      </c>
    </row>
    <row r="1205" spans="1:18" x14ac:dyDescent="0.25">
      <c r="A1205" s="1">
        <v>2719.181</v>
      </c>
      <c r="B1205" s="1">
        <v>99.640460000000004</v>
      </c>
      <c r="Q1205" s="1">
        <v>2719.181</v>
      </c>
      <c r="R1205" s="1">
        <v>1.564249E-3</v>
      </c>
    </row>
    <row r="1206" spans="1:18" x14ac:dyDescent="0.25">
      <c r="A1206" s="1">
        <v>2721.11</v>
      </c>
      <c r="B1206" s="1">
        <v>99.648780000000002</v>
      </c>
      <c r="Q1206" s="1">
        <v>2721.11</v>
      </c>
      <c r="R1206" s="1">
        <v>1.5279950000000001E-3</v>
      </c>
    </row>
    <row r="1207" spans="1:18" x14ac:dyDescent="0.25">
      <c r="A1207" s="1">
        <v>2723.038</v>
      </c>
      <c r="B1207" s="1">
        <v>99.65222</v>
      </c>
      <c r="Q1207" s="1">
        <v>2723.038</v>
      </c>
      <c r="R1207" s="1">
        <v>1.513019E-3</v>
      </c>
    </row>
    <row r="1208" spans="1:18" x14ac:dyDescent="0.25">
      <c r="A1208" s="1">
        <v>2724.9670000000001</v>
      </c>
      <c r="B1208" s="1">
        <v>99.657799999999995</v>
      </c>
      <c r="Q1208" s="1">
        <v>2724.9670000000001</v>
      </c>
      <c r="R1208" s="1">
        <v>1.488701E-3</v>
      </c>
    </row>
    <row r="1209" spans="1:18" x14ac:dyDescent="0.25">
      <c r="A1209" s="1">
        <v>2726.895</v>
      </c>
      <c r="B1209" s="1">
        <v>99.652630000000002</v>
      </c>
      <c r="Q1209" s="1">
        <v>2726.895</v>
      </c>
      <c r="R1209" s="1">
        <v>1.5112610000000001E-3</v>
      </c>
    </row>
    <row r="1210" spans="1:18" x14ac:dyDescent="0.25">
      <c r="A1210" s="1">
        <v>2728.8229999999999</v>
      </c>
      <c r="B1210" s="1">
        <v>99.652600000000007</v>
      </c>
      <c r="Q1210" s="1">
        <v>2728.8229999999999</v>
      </c>
      <c r="R1210" s="1">
        <v>1.511395E-3</v>
      </c>
    </row>
    <row r="1211" spans="1:18" x14ac:dyDescent="0.25">
      <c r="A1211" s="1">
        <v>2730.752</v>
      </c>
      <c r="B1211" s="1">
        <v>99.643460000000005</v>
      </c>
      <c r="Q1211" s="1">
        <v>2730.752</v>
      </c>
      <c r="R1211" s="1">
        <v>1.5511959999999999E-3</v>
      </c>
    </row>
    <row r="1212" spans="1:18" x14ac:dyDescent="0.25">
      <c r="A1212" s="1">
        <v>2732.681</v>
      </c>
      <c r="B1212" s="1">
        <v>99.64161</v>
      </c>
      <c r="Q1212" s="1">
        <v>2732.681</v>
      </c>
      <c r="R1212" s="1">
        <v>1.559258E-3</v>
      </c>
    </row>
    <row r="1213" spans="1:18" x14ac:dyDescent="0.25">
      <c r="A1213" s="1">
        <v>2734.6089999999999</v>
      </c>
      <c r="B1213" s="1">
        <v>99.655240000000006</v>
      </c>
      <c r="Q1213" s="1">
        <v>2734.6089999999999</v>
      </c>
      <c r="R1213" s="1">
        <v>1.4998609999999999E-3</v>
      </c>
    </row>
    <row r="1214" spans="1:18" x14ac:dyDescent="0.25">
      <c r="A1214" s="1">
        <v>2736.538</v>
      </c>
      <c r="B1214" s="1">
        <v>99.662440000000004</v>
      </c>
      <c r="Q1214" s="1">
        <v>2736.538</v>
      </c>
      <c r="R1214" s="1">
        <v>1.468509E-3</v>
      </c>
    </row>
    <row r="1215" spans="1:18" x14ac:dyDescent="0.25">
      <c r="A1215" s="1">
        <v>2738.4659999999999</v>
      </c>
      <c r="B1215" s="1">
        <v>99.662689999999998</v>
      </c>
      <c r="Q1215" s="1">
        <v>2738.4659999999999</v>
      </c>
      <c r="R1215" s="1">
        <v>1.467407E-3</v>
      </c>
    </row>
    <row r="1216" spans="1:18" x14ac:dyDescent="0.25">
      <c r="A1216" s="1">
        <v>2740.395</v>
      </c>
      <c r="B1216" s="1">
        <v>99.673029999999997</v>
      </c>
      <c r="Q1216" s="1">
        <v>2740.395</v>
      </c>
      <c r="R1216" s="1">
        <v>1.4223160000000001E-3</v>
      </c>
    </row>
    <row r="1217" spans="1:18" x14ac:dyDescent="0.25">
      <c r="A1217" s="1">
        <v>2742.3229999999999</v>
      </c>
      <c r="B1217" s="1">
        <v>99.692499999999995</v>
      </c>
      <c r="Q1217" s="1">
        <v>2742.3229999999999</v>
      </c>
      <c r="R1217" s="1">
        <v>1.3374839999999999E-3</v>
      </c>
    </row>
    <row r="1218" spans="1:18" x14ac:dyDescent="0.25">
      <c r="A1218" s="1">
        <v>2744.2510000000002</v>
      </c>
      <c r="B1218" s="1">
        <v>99.713070000000002</v>
      </c>
      <c r="Q1218" s="1">
        <v>2744.2510000000002</v>
      </c>
      <c r="R1218" s="1">
        <v>1.2479419999999999E-3</v>
      </c>
    </row>
    <row r="1219" spans="1:18" x14ac:dyDescent="0.25">
      <c r="A1219" s="1">
        <v>2746.18</v>
      </c>
      <c r="B1219" s="1">
        <v>99.723659999999995</v>
      </c>
      <c r="Q1219" s="1">
        <v>2746.18</v>
      </c>
      <c r="R1219" s="1">
        <v>1.2018230000000001E-3</v>
      </c>
    </row>
    <row r="1220" spans="1:18" x14ac:dyDescent="0.25">
      <c r="A1220" s="1">
        <v>2748.1089999999999</v>
      </c>
      <c r="B1220" s="1">
        <v>99.729290000000006</v>
      </c>
      <c r="Q1220" s="1">
        <v>2748.1089999999999</v>
      </c>
      <c r="R1220" s="1">
        <v>1.177251E-3</v>
      </c>
    </row>
    <row r="1221" spans="1:18" x14ac:dyDescent="0.25">
      <c r="A1221" s="1">
        <v>2750.0369999999998</v>
      </c>
      <c r="B1221" s="1">
        <v>99.728729999999999</v>
      </c>
      <c r="Q1221" s="1">
        <v>2750.0369999999998</v>
      </c>
      <c r="R1221" s="1">
        <v>1.17971E-3</v>
      </c>
    </row>
    <row r="1222" spans="1:18" x14ac:dyDescent="0.25">
      <c r="A1222" s="1">
        <v>2751.9659999999999</v>
      </c>
      <c r="B1222" s="1">
        <v>99.73039</v>
      </c>
      <c r="Q1222" s="1">
        <v>2751.9659999999999</v>
      </c>
      <c r="R1222" s="1">
        <v>1.172483E-3</v>
      </c>
    </row>
    <row r="1223" spans="1:18" x14ac:dyDescent="0.25">
      <c r="A1223" s="1">
        <v>2753.8939999999998</v>
      </c>
      <c r="B1223" s="1">
        <v>99.733699999999999</v>
      </c>
      <c r="Q1223" s="1">
        <v>2753.8939999999998</v>
      </c>
      <c r="R1223" s="1">
        <v>1.158088E-3</v>
      </c>
    </row>
    <row r="1224" spans="1:18" x14ac:dyDescent="0.25">
      <c r="A1224" s="1">
        <v>2755.8229999999999</v>
      </c>
      <c r="B1224" s="1">
        <v>99.731160000000003</v>
      </c>
      <c r="Q1224" s="1">
        <v>2755.8229999999999</v>
      </c>
      <c r="R1224" s="1">
        <v>1.16913E-3</v>
      </c>
    </row>
    <row r="1225" spans="1:18" x14ac:dyDescent="0.25">
      <c r="A1225" s="1">
        <v>2757.7510000000002</v>
      </c>
      <c r="B1225" s="1">
        <v>99.729489999999998</v>
      </c>
      <c r="Q1225" s="1">
        <v>2757.7510000000002</v>
      </c>
      <c r="R1225" s="1">
        <v>1.1763870000000001E-3</v>
      </c>
    </row>
    <row r="1226" spans="1:18" x14ac:dyDescent="0.25">
      <c r="A1226" s="1">
        <v>2759.6790000000001</v>
      </c>
      <c r="B1226" s="1">
        <v>99.737459999999999</v>
      </c>
      <c r="Q1226" s="1">
        <v>2759.6790000000001</v>
      </c>
      <c r="R1226" s="1">
        <v>1.141682E-3</v>
      </c>
    </row>
    <row r="1227" spans="1:18" x14ac:dyDescent="0.25">
      <c r="A1227" s="1">
        <v>2761.6080000000002</v>
      </c>
      <c r="B1227" s="1">
        <v>99.753460000000004</v>
      </c>
      <c r="Q1227" s="1">
        <v>2761.6080000000002</v>
      </c>
      <c r="R1227" s="1">
        <v>1.072064E-3</v>
      </c>
    </row>
    <row r="1228" spans="1:18" x14ac:dyDescent="0.25">
      <c r="A1228" s="1">
        <v>2763.5369999999998</v>
      </c>
      <c r="B1228" s="1">
        <v>99.764520000000005</v>
      </c>
      <c r="Q1228" s="1">
        <v>2763.5369999999998</v>
      </c>
      <c r="R1228" s="1">
        <v>1.0238739999999999E-3</v>
      </c>
    </row>
    <row r="1229" spans="1:18" x14ac:dyDescent="0.25">
      <c r="A1229" s="1">
        <v>2765.4650000000001</v>
      </c>
      <c r="B1229" s="1">
        <v>99.76876</v>
      </c>
      <c r="Q1229" s="1">
        <v>2765.4650000000001</v>
      </c>
      <c r="R1229" s="1">
        <v>1.0054109999999999E-3</v>
      </c>
    </row>
    <row r="1230" spans="1:18" x14ac:dyDescent="0.25">
      <c r="A1230" s="1">
        <v>2767.3939999999998</v>
      </c>
      <c r="B1230" s="1">
        <v>99.777140000000003</v>
      </c>
      <c r="Q1230" s="1">
        <v>2767.3939999999998</v>
      </c>
      <c r="R1230" s="1">
        <v>9.6896289999999995E-4</v>
      </c>
    </row>
    <row r="1231" spans="1:18" x14ac:dyDescent="0.25">
      <c r="A1231" s="1">
        <v>2769.3220000000001</v>
      </c>
      <c r="B1231" s="1">
        <v>99.78922</v>
      </c>
      <c r="Q1231" s="1">
        <v>2769.3220000000001</v>
      </c>
      <c r="R1231" s="1">
        <v>9.1637670000000002E-4</v>
      </c>
    </row>
    <row r="1232" spans="1:18" x14ac:dyDescent="0.25">
      <c r="A1232" s="1">
        <v>2771.25</v>
      </c>
      <c r="B1232" s="1">
        <v>99.80462</v>
      </c>
      <c r="Q1232" s="1">
        <v>2771.25</v>
      </c>
      <c r="R1232" s="1">
        <v>8.4935130000000003E-4</v>
      </c>
    </row>
    <row r="1233" spans="1:18" x14ac:dyDescent="0.25">
      <c r="A1233" s="1">
        <v>2773.1790000000001</v>
      </c>
      <c r="B1233" s="1">
        <v>99.812420000000003</v>
      </c>
      <c r="Q1233" s="1">
        <v>2773.1790000000001</v>
      </c>
      <c r="R1233" s="1">
        <v>8.1543619999999996E-4</v>
      </c>
    </row>
    <row r="1234" spans="1:18" x14ac:dyDescent="0.25">
      <c r="A1234" s="1">
        <v>2775.107</v>
      </c>
      <c r="B1234" s="1">
        <v>99.805359999999993</v>
      </c>
      <c r="Q1234" s="1">
        <v>2775.107</v>
      </c>
      <c r="R1234" s="1">
        <v>8.4613259999999997E-4</v>
      </c>
    </row>
    <row r="1235" spans="1:18" x14ac:dyDescent="0.25">
      <c r="A1235" s="1">
        <v>2777.0360000000001</v>
      </c>
      <c r="B1235" s="1">
        <v>99.798869999999994</v>
      </c>
      <c r="Q1235" s="1">
        <v>2777.0360000000001</v>
      </c>
      <c r="R1235" s="1">
        <v>8.7438520000000005E-4</v>
      </c>
    </row>
    <row r="1236" spans="1:18" x14ac:dyDescent="0.25">
      <c r="A1236" s="1">
        <v>2778.9650000000001</v>
      </c>
      <c r="B1236" s="1">
        <v>99.797449999999998</v>
      </c>
      <c r="Q1236" s="1">
        <v>2778.9650000000001</v>
      </c>
      <c r="R1236" s="1">
        <v>8.8058410000000004E-4</v>
      </c>
    </row>
    <row r="1237" spans="1:18" x14ac:dyDescent="0.25">
      <c r="A1237" s="1">
        <v>2780.893</v>
      </c>
      <c r="B1237" s="1">
        <v>99.796779999999998</v>
      </c>
      <c r="Q1237" s="1">
        <v>2780.893</v>
      </c>
      <c r="R1237" s="1">
        <v>8.8344509999999999E-4</v>
      </c>
    </row>
    <row r="1238" spans="1:18" x14ac:dyDescent="0.25">
      <c r="A1238" s="1">
        <v>2782.8220000000001</v>
      </c>
      <c r="B1238" s="1">
        <v>99.793459999999996</v>
      </c>
      <c r="Q1238" s="1">
        <v>2782.8220000000001</v>
      </c>
      <c r="R1238" s="1">
        <v>8.9791420000000005E-4</v>
      </c>
    </row>
    <row r="1239" spans="1:18" x14ac:dyDescent="0.25">
      <c r="A1239" s="1">
        <v>2784.75</v>
      </c>
      <c r="B1239" s="1">
        <v>99.793869999999998</v>
      </c>
      <c r="Q1239" s="1">
        <v>2784.75</v>
      </c>
      <c r="R1239" s="1">
        <v>8.961409E-4</v>
      </c>
    </row>
    <row r="1240" spans="1:18" x14ac:dyDescent="0.25">
      <c r="A1240" s="1">
        <v>2786.6779999999999</v>
      </c>
      <c r="B1240" s="1">
        <v>99.806319999999999</v>
      </c>
      <c r="Q1240" s="1">
        <v>2786.6779999999999</v>
      </c>
      <c r="R1240" s="1">
        <v>8.4196029999999999E-4</v>
      </c>
    </row>
    <row r="1241" spans="1:18" x14ac:dyDescent="0.25">
      <c r="A1241" s="1">
        <v>2788.607</v>
      </c>
      <c r="B1241" s="1">
        <v>99.819490000000002</v>
      </c>
      <c r="Q1241" s="1">
        <v>2788.607</v>
      </c>
      <c r="R1241" s="1">
        <v>7.8465040000000005E-4</v>
      </c>
    </row>
    <row r="1242" spans="1:18" x14ac:dyDescent="0.25">
      <c r="A1242" s="1">
        <v>2790.5349999999999</v>
      </c>
      <c r="B1242" s="1">
        <v>99.838899999999995</v>
      </c>
      <c r="Q1242" s="1">
        <v>2790.5349999999999</v>
      </c>
      <c r="R1242" s="1">
        <v>7.0022050000000005E-4</v>
      </c>
    </row>
    <row r="1243" spans="1:18" x14ac:dyDescent="0.25">
      <c r="A1243" s="1">
        <v>2792.4639999999999</v>
      </c>
      <c r="B1243" s="1">
        <v>99.852990000000005</v>
      </c>
      <c r="Q1243" s="1">
        <v>2792.4639999999999</v>
      </c>
      <c r="R1243" s="1">
        <v>6.3893200000000004E-4</v>
      </c>
    </row>
    <row r="1244" spans="1:18" x14ac:dyDescent="0.25">
      <c r="A1244" s="1">
        <v>2794.393</v>
      </c>
      <c r="B1244" s="1">
        <v>99.851979999999998</v>
      </c>
      <c r="Q1244" s="1">
        <v>2794.393</v>
      </c>
      <c r="R1244" s="1">
        <v>6.4331290000000003E-4</v>
      </c>
    </row>
    <row r="1245" spans="1:18" x14ac:dyDescent="0.25">
      <c r="A1245" s="1">
        <v>2796.3209999999999</v>
      </c>
      <c r="B1245" s="1">
        <v>99.848979999999997</v>
      </c>
      <c r="Q1245" s="1">
        <v>2796.3209999999999</v>
      </c>
      <c r="R1245" s="1">
        <v>6.5639620000000002E-4</v>
      </c>
    </row>
    <row r="1246" spans="1:18" x14ac:dyDescent="0.25">
      <c r="A1246" s="1">
        <v>2798.25</v>
      </c>
      <c r="B1246" s="1">
        <v>99.851079999999996</v>
      </c>
      <c r="Q1246" s="1">
        <v>2798.25</v>
      </c>
      <c r="R1246" s="1">
        <v>6.4721699999999995E-4</v>
      </c>
    </row>
    <row r="1247" spans="1:18" x14ac:dyDescent="0.25">
      <c r="A1247" s="1">
        <v>2800.1779999999999</v>
      </c>
      <c r="B1247" s="1">
        <v>99.8489</v>
      </c>
      <c r="Q1247" s="1">
        <v>2800.1779999999999</v>
      </c>
      <c r="R1247" s="1">
        <v>6.5670910000000004E-4</v>
      </c>
    </row>
    <row r="1248" spans="1:18" x14ac:dyDescent="0.25">
      <c r="A1248" s="1">
        <v>2802.1060000000002</v>
      </c>
      <c r="B1248" s="1">
        <v>99.841149999999999</v>
      </c>
      <c r="Q1248" s="1">
        <v>2802.1060000000002</v>
      </c>
      <c r="R1248" s="1">
        <v>6.9044530000000003E-4</v>
      </c>
    </row>
    <row r="1249" spans="1:18" x14ac:dyDescent="0.25">
      <c r="A1249" s="1">
        <v>2804.0349999999999</v>
      </c>
      <c r="B1249" s="1">
        <v>99.841189999999997</v>
      </c>
      <c r="Q1249" s="1">
        <v>2804.0349999999999</v>
      </c>
      <c r="R1249" s="1">
        <v>6.9023670000000002E-4</v>
      </c>
    </row>
    <row r="1250" spans="1:18" x14ac:dyDescent="0.25">
      <c r="A1250" s="1">
        <v>2805.9630000000002</v>
      </c>
      <c r="B1250" s="1">
        <v>99.842339999999993</v>
      </c>
      <c r="Q1250" s="1">
        <v>2805.9630000000002</v>
      </c>
      <c r="R1250" s="1">
        <v>6.8525970000000004E-4</v>
      </c>
    </row>
    <row r="1251" spans="1:18" x14ac:dyDescent="0.25">
      <c r="A1251" s="1">
        <v>2807.8919999999998</v>
      </c>
      <c r="B1251" s="1">
        <v>99.844650000000001</v>
      </c>
      <c r="Q1251" s="1">
        <v>2807.8919999999998</v>
      </c>
      <c r="R1251" s="1">
        <v>6.7521629999999996E-4</v>
      </c>
    </row>
    <row r="1252" spans="1:18" x14ac:dyDescent="0.25">
      <c r="A1252" s="1">
        <v>2809.8209999999999</v>
      </c>
      <c r="B1252" s="1">
        <v>99.858230000000006</v>
      </c>
      <c r="Q1252" s="1">
        <v>2809.8209999999999</v>
      </c>
      <c r="R1252" s="1">
        <v>6.1611830000000002E-4</v>
      </c>
    </row>
    <row r="1253" spans="1:18" x14ac:dyDescent="0.25">
      <c r="A1253" s="1">
        <v>2811.7489999999998</v>
      </c>
      <c r="B1253" s="1">
        <v>99.868539999999996</v>
      </c>
      <c r="Q1253" s="1">
        <v>2811.7489999999998</v>
      </c>
      <c r="R1253" s="1">
        <v>5.7131049999999996E-4</v>
      </c>
    </row>
    <row r="1254" spans="1:18" x14ac:dyDescent="0.25">
      <c r="A1254" s="1">
        <v>2813.6770000000001</v>
      </c>
      <c r="B1254" s="1">
        <v>99.877759999999995</v>
      </c>
      <c r="Q1254" s="1">
        <v>2813.6770000000001</v>
      </c>
      <c r="R1254" s="1">
        <v>5.3121150000000003E-4</v>
      </c>
    </row>
    <row r="1255" spans="1:18" x14ac:dyDescent="0.25">
      <c r="A1255" s="1">
        <v>2815.6060000000002</v>
      </c>
      <c r="B1255" s="1">
        <v>99.887410000000003</v>
      </c>
      <c r="Q1255" s="1">
        <v>2815.6060000000002</v>
      </c>
      <c r="R1255" s="1">
        <v>4.8923490000000005E-4</v>
      </c>
    </row>
    <row r="1256" spans="1:18" x14ac:dyDescent="0.25">
      <c r="A1256" s="1">
        <v>2817.5340000000001</v>
      </c>
      <c r="B1256" s="1">
        <v>99.900679999999994</v>
      </c>
      <c r="Q1256" s="1">
        <v>2817.5340000000001</v>
      </c>
      <c r="R1256" s="1">
        <v>4.3155249999999999E-4</v>
      </c>
    </row>
    <row r="1257" spans="1:18" x14ac:dyDescent="0.25">
      <c r="A1257" s="1">
        <v>2819.4630000000002</v>
      </c>
      <c r="B1257" s="1">
        <v>99.905720000000002</v>
      </c>
      <c r="Q1257" s="1">
        <v>2819.4630000000002</v>
      </c>
      <c r="R1257" s="1">
        <v>4.096627E-4</v>
      </c>
    </row>
    <row r="1258" spans="1:18" x14ac:dyDescent="0.25">
      <c r="A1258" s="1">
        <v>2821.3910000000001</v>
      </c>
      <c r="B1258" s="1">
        <v>99.897729999999996</v>
      </c>
      <c r="Q1258" s="1">
        <v>2821.3910000000001</v>
      </c>
      <c r="R1258" s="1">
        <v>4.4439730000000002E-4</v>
      </c>
    </row>
    <row r="1259" spans="1:18" x14ac:dyDescent="0.25">
      <c r="A1259" s="1">
        <v>2823.32</v>
      </c>
      <c r="B1259" s="1">
        <v>99.884410000000003</v>
      </c>
      <c r="Q1259" s="1">
        <v>2823.32</v>
      </c>
      <c r="R1259" s="1">
        <v>5.0227340000000005E-4</v>
      </c>
    </row>
    <row r="1260" spans="1:18" x14ac:dyDescent="0.25">
      <c r="A1260" s="1">
        <v>2825.2489999999998</v>
      </c>
      <c r="B1260" s="1">
        <v>99.876400000000004</v>
      </c>
      <c r="Q1260" s="1">
        <v>2825.2489999999998</v>
      </c>
      <c r="R1260" s="1">
        <v>5.3711239999999999E-4</v>
      </c>
    </row>
    <row r="1261" spans="1:18" x14ac:dyDescent="0.25">
      <c r="A1261" s="1">
        <v>2827.1770000000001</v>
      </c>
      <c r="B1261" s="1">
        <v>99.868709999999993</v>
      </c>
      <c r="Q1261" s="1">
        <v>2827.1770000000001</v>
      </c>
      <c r="R1261" s="1">
        <v>5.7055059999999995E-4</v>
      </c>
    </row>
    <row r="1262" spans="1:18" x14ac:dyDescent="0.25">
      <c r="A1262" s="1">
        <v>2829.105</v>
      </c>
      <c r="B1262" s="1">
        <v>99.857659999999996</v>
      </c>
      <c r="Q1262" s="1">
        <v>2829.105</v>
      </c>
      <c r="R1262" s="1">
        <v>6.1862169999999999E-4</v>
      </c>
    </row>
    <row r="1263" spans="1:18" x14ac:dyDescent="0.25">
      <c r="A1263" s="1">
        <v>2831.0340000000001</v>
      </c>
      <c r="B1263" s="1">
        <v>99.848290000000006</v>
      </c>
      <c r="Q1263" s="1">
        <v>2831.0340000000001</v>
      </c>
      <c r="R1263" s="1">
        <v>6.5936149999999997E-4</v>
      </c>
    </row>
    <row r="1264" spans="1:18" x14ac:dyDescent="0.25">
      <c r="A1264" s="1">
        <v>2832.962</v>
      </c>
      <c r="B1264" s="1">
        <v>99.843389999999999</v>
      </c>
      <c r="Q1264" s="1">
        <v>2832.962</v>
      </c>
      <c r="R1264" s="1">
        <v>6.8067010000000001E-4</v>
      </c>
    </row>
    <row r="1265" spans="1:18" x14ac:dyDescent="0.25">
      <c r="A1265" s="1">
        <v>2834.8910000000001</v>
      </c>
      <c r="B1265" s="1">
        <v>99.844939999999994</v>
      </c>
      <c r="Q1265" s="1">
        <v>2834.8910000000001</v>
      </c>
      <c r="R1265" s="1">
        <v>6.7394969999999999E-4</v>
      </c>
    </row>
    <row r="1266" spans="1:18" x14ac:dyDescent="0.25">
      <c r="A1266" s="1">
        <v>2836.819</v>
      </c>
      <c r="B1266" s="1">
        <v>99.844189999999998</v>
      </c>
      <c r="Q1266" s="1">
        <v>2836.819</v>
      </c>
      <c r="R1266" s="1">
        <v>6.7719820000000002E-4</v>
      </c>
    </row>
    <row r="1267" spans="1:18" x14ac:dyDescent="0.25">
      <c r="A1267" s="1">
        <v>2838.748</v>
      </c>
      <c r="B1267" s="1">
        <v>99.844210000000004</v>
      </c>
      <c r="Q1267" s="1">
        <v>2838.748</v>
      </c>
      <c r="R1267" s="1">
        <v>6.7712369999999998E-4</v>
      </c>
    </row>
    <row r="1268" spans="1:18" x14ac:dyDescent="0.25">
      <c r="A1268" s="1">
        <v>2840.6770000000001</v>
      </c>
      <c r="B1268" s="1">
        <v>99.842439999999996</v>
      </c>
      <c r="Q1268" s="1">
        <v>2840.6770000000001</v>
      </c>
      <c r="R1268" s="1">
        <v>6.8481270000000005E-4</v>
      </c>
    </row>
    <row r="1269" spans="1:18" x14ac:dyDescent="0.25">
      <c r="A1269" s="1">
        <v>2842.605</v>
      </c>
      <c r="B1269" s="1">
        <v>99.832920000000001</v>
      </c>
      <c r="Q1269" s="1">
        <v>2842.605</v>
      </c>
      <c r="R1269" s="1">
        <v>7.2620810000000003E-4</v>
      </c>
    </row>
    <row r="1270" spans="1:18" x14ac:dyDescent="0.25">
      <c r="A1270" s="1">
        <v>2844.5329999999999</v>
      </c>
      <c r="B1270" s="1">
        <v>99.80865</v>
      </c>
      <c r="Q1270" s="1">
        <v>2844.5329999999999</v>
      </c>
      <c r="R1270" s="1">
        <v>8.3184239999999998E-4</v>
      </c>
    </row>
    <row r="1271" spans="1:18" x14ac:dyDescent="0.25">
      <c r="A1271" s="1">
        <v>2846.462</v>
      </c>
      <c r="B1271" s="1">
        <v>99.768100000000004</v>
      </c>
      <c r="Q1271" s="1">
        <v>2846.462</v>
      </c>
      <c r="R1271" s="1">
        <v>1.0082870000000001E-3</v>
      </c>
    </row>
    <row r="1272" spans="1:18" x14ac:dyDescent="0.25">
      <c r="A1272" s="1">
        <v>2848.39</v>
      </c>
      <c r="B1272" s="1">
        <v>99.722329999999999</v>
      </c>
      <c r="Q1272" s="1">
        <v>2848.39</v>
      </c>
      <c r="R1272" s="1">
        <v>1.207575E-3</v>
      </c>
    </row>
    <row r="1273" spans="1:18" x14ac:dyDescent="0.25">
      <c r="A1273" s="1">
        <v>2850.319</v>
      </c>
      <c r="B1273" s="1">
        <v>99.686539999999994</v>
      </c>
      <c r="Q1273" s="1">
        <v>2850.319</v>
      </c>
      <c r="R1273" s="1">
        <v>1.3634859999999999E-3</v>
      </c>
    </row>
    <row r="1274" spans="1:18" x14ac:dyDescent="0.25">
      <c r="A1274" s="1">
        <v>2852.2469999999998</v>
      </c>
      <c r="B1274" s="1">
        <v>99.664860000000004</v>
      </c>
      <c r="Q1274" s="1">
        <v>2852.2469999999998</v>
      </c>
      <c r="R1274" s="1">
        <v>1.4579149999999999E-3</v>
      </c>
    </row>
    <row r="1275" spans="1:18" x14ac:dyDescent="0.25">
      <c r="A1275" s="1">
        <v>2854.1759999999999</v>
      </c>
      <c r="B1275" s="1">
        <v>99.663520000000005</v>
      </c>
      <c r="Q1275" s="1">
        <v>2854.1759999999999</v>
      </c>
      <c r="R1275" s="1">
        <v>1.463771E-3</v>
      </c>
    </row>
    <row r="1276" spans="1:18" x14ac:dyDescent="0.25">
      <c r="A1276" s="1">
        <v>2856.1039999999998</v>
      </c>
      <c r="B1276" s="1">
        <v>99.673959999999994</v>
      </c>
      <c r="Q1276" s="1">
        <v>2856.1039999999998</v>
      </c>
      <c r="R1276" s="1">
        <v>1.4183069999999999E-3</v>
      </c>
    </row>
    <row r="1277" spans="1:18" x14ac:dyDescent="0.25">
      <c r="A1277" s="1">
        <v>2858.0329999999999</v>
      </c>
      <c r="B1277" s="1">
        <v>99.694770000000005</v>
      </c>
      <c r="Q1277" s="1">
        <v>2858.0329999999999</v>
      </c>
      <c r="R1277" s="1">
        <v>1.3276189999999999E-3</v>
      </c>
    </row>
    <row r="1278" spans="1:18" x14ac:dyDescent="0.25">
      <c r="A1278" s="1">
        <v>2859.9609999999998</v>
      </c>
      <c r="B1278" s="1">
        <v>99.722059999999999</v>
      </c>
      <c r="Q1278" s="1">
        <v>2859.9609999999998</v>
      </c>
      <c r="R1278" s="1">
        <v>1.2087669999999999E-3</v>
      </c>
    </row>
    <row r="1279" spans="1:18" x14ac:dyDescent="0.25">
      <c r="A1279" s="1">
        <v>2861.89</v>
      </c>
      <c r="B1279" s="1">
        <v>99.749979999999994</v>
      </c>
      <c r="Q1279" s="1">
        <v>2861.89</v>
      </c>
      <c r="R1279" s="1">
        <v>1.0871889999999999E-3</v>
      </c>
    </row>
    <row r="1280" spans="1:18" x14ac:dyDescent="0.25">
      <c r="A1280" s="1">
        <v>2863.8180000000002</v>
      </c>
      <c r="B1280" s="1">
        <v>99.777069999999995</v>
      </c>
      <c r="Q1280" s="1">
        <v>2863.8180000000002</v>
      </c>
      <c r="R1280" s="1">
        <v>9.6926089999999998E-4</v>
      </c>
    </row>
    <row r="1281" spans="1:18" x14ac:dyDescent="0.25">
      <c r="A1281" s="1">
        <v>2865.7469999999998</v>
      </c>
      <c r="B1281" s="1">
        <v>99.803280000000001</v>
      </c>
      <c r="Q1281" s="1">
        <v>2865.7469999999998</v>
      </c>
      <c r="R1281" s="1">
        <v>8.5516270000000004E-4</v>
      </c>
    </row>
    <row r="1282" spans="1:18" x14ac:dyDescent="0.25">
      <c r="A1282" s="1">
        <v>2867.6750000000002</v>
      </c>
      <c r="B1282" s="1">
        <v>99.821100000000001</v>
      </c>
      <c r="Q1282" s="1">
        <v>2867.6750000000002</v>
      </c>
      <c r="R1282" s="1">
        <v>7.7766179999999997E-4</v>
      </c>
    </row>
    <row r="1283" spans="1:18" x14ac:dyDescent="0.25">
      <c r="A1283" s="1">
        <v>2869.6039999999998</v>
      </c>
      <c r="B1283" s="1">
        <v>99.833340000000007</v>
      </c>
      <c r="Q1283" s="1">
        <v>2869.6039999999998</v>
      </c>
      <c r="R1283" s="1">
        <v>7.2442000000000003E-4</v>
      </c>
    </row>
    <row r="1284" spans="1:18" x14ac:dyDescent="0.25">
      <c r="A1284" s="1">
        <v>2871.5320000000002</v>
      </c>
      <c r="B1284" s="1">
        <v>99.851939999999999</v>
      </c>
      <c r="Q1284" s="1">
        <v>2871.5320000000002</v>
      </c>
      <c r="R1284" s="1">
        <v>6.4346189999999999E-4</v>
      </c>
    </row>
    <row r="1285" spans="1:18" x14ac:dyDescent="0.25">
      <c r="A1285" s="1">
        <v>2873.4609999999998</v>
      </c>
      <c r="B1285" s="1">
        <v>99.87012</v>
      </c>
      <c r="Q1285" s="1">
        <v>2873.4609999999998</v>
      </c>
      <c r="R1285" s="1">
        <v>5.6444109999999998E-4</v>
      </c>
    </row>
    <row r="1286" spans="1:18" x14ac:dyDescent="0.25">
      <c r="A1286" s="1">
        <v>2875.3890000000001</v>
      </c>
      <c r="B1286" s="1">
        <v>99.878079999999997</v>
      </c>
      <c r="Q1286" s="1">
        <v>2875.3890000000001</v>
      </c>
      <c r="R1286" s="1">
        <v>5.2981079999999997E-4</v>
      </c>
    </row>
    <row r="1287" spans="1:18" x14ac:dyDescent="0.25">
      <c r="A1287" s="1">
        <v>2877.3180000000002</v>
      </c>
      <c r="B1287" s="1">
        <v>99.871639999999999</v>
      </c>
      <c r="Q1287" s="1">
        <v>2877.3180000000002</v>
      </c>
      <c r="R1287" s="1">
        <v>5.5782499999999997E-4</v>
      </c>
    </row>
    <row r="1288" spans="1:18" x14ac:dyDescent="0.25">
      <c r="A1288" s="1">
        <v>2879.2460000000001</v>
      </c>
      <c r="B1288" s="1">
        <v>99.86103</v>
      </c>
      <c r="Q1288" s="1">
        <v>2879.2460000000001</v>
      </c>
      <c r="R1288" s="1">
        <v>6.0394409999999996E-4</v>
      </c>
    </row>
    <row r="1289" spans="1:18" x14ac:dyDescent="0.25">
      <c r="A1289" s="1">
        <v>2881.1750000000002</v>
      </c>
      <c r="B1289" s="1">
        <v>99.861000000000004</v>
      </c>
      <c r="Q1289" s="1">
        <v>2881.1750000000002</v>
      </c>
      <c r="R1289" s="1">
        <v>6.0407820000000004E-4</v>
      </c>
    </row>
    <row r="1290" spans="1:18" x14ac:dyDescent="0.25">
      <c r="A1290" s="1">
        <v>2883.1030000000001</v>
      </c>
      <c r="B1290" s="1">
        <v>99.868300000000005</v>
      </c>
      <c r="Q1290" s="1">
        <v>2883.1030000000001</v>
      </c>
      <c r="R1290" s="1">
        <v>5.7233869999999995E-4</v>
      </c>
    </row>
    <row r="1291" spans="1:18" x14ac:dyDescent="0.25">
      <c r="A1291" s="1">
        <v>2885.0320000000002</v>
      </c>
      <c r="B1291" s="1">
        <v>99.868660000000006</v>
      </c>
      <c r="Q1291" s="1">
        <v>2885.0320000000002</v>
      </c>
      <c r="R1291" s="1">
        <v>5.7077409999999995E-4</v>
      </c>
    </row>
    <row r="1292" spans="1:18" x14ac:dyDescent="0.25">
      <c r="A1292" s="1">
        <v>2886.96</v>
      </c>
      <c r="B1292" s="1">
        <v>99.866619999999998</v>
      </c>
      <c r="Q1292" s="1">
        <v>2886.96</v>
      </c>
      <c r="R1292" s="1">
        <v>5.7967010000000005E-4</v>
      </c>
    </row>
    <row r="1293" spans="1:18" x14ac:dyDescent="0.25">
      <c r="A1293" s="1">
        <v>2888.8890000000001</v>
      </c>
      <c r="B1293" s="1">
        <v>99.865629999999996</v>
      </c>
      <c r="Q1293" s="1">
        <v>2888.8890000000001</v>
      </c>
      <c r="R1293" s="1">
        <v>5.8396160000000002E-4</v>
      </c>
    </row>
    <row r="1294" spans="1:18" x14ac:dyDescent="0.25">
      <c r="A1294" s="1">
        <v>2890.817</v>
      </c>
      <c r="B1294" s="1">
        <v>99.867490000000004</v>
      </c>
      <c r="Q1294" s="1">
        <v>2890.817</v>
      </c>
      <c r="R1294" s="1">
        <v>5.7584050000000005E-4</v>
      </c>
    </row>
    <row r="1295" spans="1:18" x14ac:dyDescent="0.25">
      <c r="A1295" s="1">
        <v>2892.7460000000001</v>
      </c>
      <c r="B1295" s="1">
        <v>99.871729999999999</v>
      </c>
      <c r="Q1295" s="1">
        <v>2892.7460000000001</v>
      </c>
      <c r="R1295" s="1">
        <v>5.5745239999999998E-4</v>
      </c>
    </row>
    <row r="1296" spans="1:18" x14ac:dyDescent="0.25">
      <c r="A1296" s="1">
        <v>2894.674</v>
      </c>
      <c r="B1296" s="1">
        <v>99.870350000000002</v>
      </c>
      <c r="Q1296" s="1">
        <v>2894.674</v>
      </c>
      <c r="R1296" s="1">
        <v>5.6342779999999997E-4</v>
      </c>
    </row>
    <row r="1297" spans="1:18" x14ac:dyDescent="0.25">
      <c r="A1297" s="1">
        <v>2896.6030000000001</v>
      </c>
      <c r="B1297" s="1">
        <v>99.865710000000007</v>
      </c>
      <c r="Q1297" s="1">
        <v>2896.6030000000001</v>
      </c>
      <c r="R1297" s="1">
        <v>5.8361890000000003E-4</v>
      </c>
    </row>
    <row r="1298" spans="1:18" x14ac:dyDescent="0.25">
      <c r="A1298" s="1">
        <v>2898.5309999999999</v>
      </c>
      <c r="B1298" s="1">
        <v>99.857079999999996</v>
      </c>
      <c r="Q1298" s="1">
        <v>2898.5309999999999</v>
      </c>
      <c r="R1298" s="1">
        <v>6.2113999999999995E-4</v>
      </c>
    </row>
    <row r="1299" spans="1:18" x14ac:dyDescent="0.25">
      <c r="A1299" s="1">
        <v>2900.46</v>
      </c>
      <c r="B1299" s="1">
        <v>99.842219999999998</v>
      </c>
      <c r="Q1299" s="1">
        <v>2900.46</v>
      </c>
      <c r="R1299" s="1">
        <v>6.8575139999999999E-4</v>
      </c>
    </row>
    <row r="1300" spans="1:18" x14ac:dyDescent="0.25">
      <c r="A1300" s="1">
        <v>2902.3879999999999</v>
      </c>
      <c r="B1300" s="1">
        <v>99.835719999999995</v>
      </c>
      <c r="Q1300" s="1">
        <v>2902.3879999999999</v>
      </c>
      <c r="R1300" s="1">
        <v>7.1404870000000003E-4</v>
      </c>
    </row>
    <row r="1301" spans="1:18" x14ac:dyDescent="0.25">
      <c r="A1301" s="1">
        <v>2904.317</v>
      </c>
      <c r="B1301" s="1">
        <v>99.82526</v>
      </c>
      <c r="Q1301" s="1">
        <v>2904.317</v>
      </c>
      <c r="R1301" s="1">
        <v>7.5954199999999999E-4</v>
      </c>
    </row>
    <row r="1302" spans="1:18" x14ac:dyDescent="0.25">
      <c r="A1302" s="1">
        <v>2906.2449999999999</v>
      </c>
      <c r="B1302" s="1">
        <v>99.806120000000007</v>
      </c>
      <c r="Q1302" s="1">
        <v>2906.2449999999999</v>
      </c>
      <c r="R1302" s="1">
        <v>8.4282460000000003E-4</v>
      </c>
    </row>
    <row r="1303" spans="1:18" x14ac:dyDescent="0.25">
      <c r="A1303" s="1">
        <v>2908.174</v>
      </c>
      <c r="B1303" s="1">
        <v>99.785640000000001</v>
      </c>
      <c r="Q1303" s="1">
        <v>2908.174</v>
      </c>
      <c r="R1303" s="1">
        <v>9.3193349999999998E-4</v>
      </c>
    </row>
    <row r="1304" spans="1:18" x14ac:dyDescent="0.25">
      <c r="A1304" s="1">
        <v>2910.1019999999999</v>
      </c>
      <c r="B1304" s="1">
        <v>99.763480000000001</v>
      </c>
      <c r="Q1304" s="1">
        <v>2910.1019999999999</v>
      </c>
      <c r="R1304" s="1">
        <v>1.0284039999999999E-3</v>
      </c>
    </row>
    <row r="1305" spans="1:18" x14ac:dyDescent="0.25">
      <c r="A1305" s="1">
        <v>2912.0309999999999</v>
      </c>
      <c r="B1305" s="1">
        <v>99.730009999999993</v>
      </c>
      <c r="Q1305" s="1">
        <v>2912.0309999999999</v>
      </c>
      <c r="R1305" s="1">
        <v>1.174137E-3</v>
      </c>
    </row>
    <row r="1306" spans="1:18" x14ac:dyDescent="0.25">
      <c r="A1306" s="1">
        <v>2913.9589999999998</v>
      </c>
      <c r="B1306" s="1">
        <v>99.681110000000004</v>
      </c>
      <c r="Q1306" s="1">
        <v>2913.9589999999998</v>
      </c>
      <c r="R1306" s="1">
        <v>1.3871039999999999E-3</v>
      </c>
    </row>
    <row r="1307" spans="1:18" x14ac:dyDescent="0.25">
      <c r="A1307" s="1">
        <v>2915.8879999999999</v>
      </c>
      <c r="B1307" s="1">
        <v>99.62612</v>
      </c>
      <c r="Q1307" s="1">
        <v>2915.8879999999999</v>
      </c>
      <c r="R1307" s="1">
        <v>1.6267899999999999E-3</v>
      </c>
    </row>
    <row r="1308" spans="1:18" x14ac:dyDescent="0.25">
      <c r="A1308" s="1">
        <v>2917.8159999999998</v>
      </c>
      <c r="B1308" s="1">
        <v>99.574920000000006</v>
      </c>
      <c r="Q1308" s="1">
        <v>2917.8159999999998</v>
      </c>
      <c r="R1308" s="1">
        <v>1.850024E-3</v>
      </c>
    </row>
    <row r="1309" spans="1:18" x14ac:dyDescent="0.25">
      <c r="A1309" s="1">
        <v>2919.7449999999999</v>
      </c>
      <c r="B1309" s="1">
        <v>99.54813</v>
      </c>
      <c r="Q1309" s="1">
        <v>2919.7449999999999</v>
      </c>
      <c r="R1309" s="1">
        <v>1.9669230000000002E-3</v>
      </c>
    </row>
    <row r="1310" spans="1:18" x14ac:dyDescent="0.25">
      <c r="A1310" s="1">
        <v>2921.6729999999998</v>
      </c>
      <c r="B1310" s="1">
        <v>99.537679999999995</v>
      </c>
      <c r="Q1310" s="1">
        <v>2921.6729999999998</v>
      </c>
      <c r="R1310" s="1">
        <v>2.0124909999999999E-3</v>
      </c>
    </row>
    <row r="1311" spans="1:18" x14ac:dyDescent="0.25">
      <c r="A1311" s="1">
        <v>2923.6019999999999</v>
      </c>
      <c r="B1311" s="1">
        <v>99.536169999999998</v>
      </c>
      <c r="Q1311" s="1">
        <v>2923.6019999999999</v>
      </c>
      <c r="R1311" s="1">
        <v>2.0190780000000001E-3</v>
      </c>
    </row>
    <row r="1312" spans="1:18" x14ac:dyDescent="0.25">
      <c r="A1312" s="1">
        <v>2925.53</v>
      </c>
      <c r="B1312" s="1">
        <v>99.550870000000003</v>
      </c>
      <c r="Q1312" s="1">
        <v>2925.53</v>
      </c>
      <c r="R1312" s="1">
        <v>1.9549279999999999E-3</v>
      </c>
    </row>
    <row r="1313" spans="1:18" x14ac:dyDescent="0.25">
      <c r="A1313" s="1">
        <v>2927.4589999999998</v>
      </c>
      <c r="B1313" s="1">
        <v>99.569900000000004</v>
      </c>
      <c r="Q1313" s="1">
        <v>2927.4589999999998</v>
      </c>
      <c r="R1313" s="1">
        <v>1.8719139999999999E-3</v>
      </c>
    </row>
    <row r="1314" spans="1:18" x14ac:dyDescent="0.25">
      <c r="A1314" s="1">
        <v>2929.3870000000002</v>
      </c>
      <c r="B1314" s="1">
        <v>99.598969999999994</v>
      </c>
      <c r="Q1314" s="1">
        <v>2929.3870000000002</v>
      </c>
      <c r="R1314" s="1">
        <v>1.745164E-3</v>
      </c>
    </row>
    <row r="1315" spans="1:18" x14ac:dyDescent="0.25">
      <c r="A1315" s="1">
        <v>2931.3159999999998</v>
      </c>
      <c r="B1315" s="1">
        <v>99.635630000000006</v>
      </c>
      <c r="Q1315" s="1">
        <v>2931.3159999999998</v>
      </c>
      <c r="R1315" s="1">
        <v>1.585335E-3</v>
      </c>
    </row>
    <row r="1316" spans="1:18" x14ac:dyDescent="0.25">
      <c r="A1316" s="1">
        <v>2933.2440000000001</v>
      </c>
      <c r="B1316" s="1">
        <v>99.679199999999994</v>
      </c>
      <c r="Q1316" s="1">
        <v>2933.2440000000001</v>
      </c>
      <c r="R1316" s="1">
        <v>1.3954639999999999E-3</v>
      </c>
    </row>
    <row r="1317" spans="1:18" x14ac:dyDescent="0.25">
      <c r="A1317" s="1">
        <v>2935.1729999999998</v>
      </c>
      <c r="B1317" s="1">
        <v>99.725489999999994</v>
      </c>
      <c r="Q1317" s="1">
        <v>2935.1729999999998</v>
      </c>
      <c r="R1317" s="1">
        <v>1.1938509999999999E-3</v>
      </c>
    </row>
    <row r="1318" spans="1:18" x14ac:dyDescent="0.25">
      <c r="A1318" s="1">
        <v>2937.1010000000001</v>
      </c>
      <c r="B1318" s="1">
        <v>99.763069999999999</v>
      </c>
      <c r="Q1318" s="1">
        <v>2937.1010000000001</v>
      </c>
      <c r="R1318" s="1">
        <v>1.0301920000000001E-3</v>
      </c>
    </row>
    <row r="1319" spans="1:18" x14ac:dyDescent="0.25">
      <c r="A1319" s="1">
        <v>2939.03</v>
      </c>
      <c r="B1319" s="1">
        <v>99.797309999999996</v>
      </c>
      <c r="Q1319" s="1">
        <v>2939.03</v>
      </c>
      <c r="R1319" s="1">
        <v>8.8115039999999995E-4</v>
      </c>
    </row>
    <row r="1320" spans="1:18" x14ac:dyDescent="0.25">
      <c r="A1320" s="1">
        <v>2940.9580000000001</v>
      </c>
      <c r="B1320" s="1">
        <v>99.838669999999993</v>
      </c>
      <c r="Q1320" s="1">
        <v>2940.9580000000001</v>
      </c>
      <c r="R1320" s="1">
        <v>7.0120390000000005E-4</v>
      </c>
    </row>
    <row r="1321" spans="1:18" x14ac:dyDescent="0.25">
      <c r="A1321" s="1">
        <v>2942.8870000000002</v>
      </c>
      <c r="B1321" s="1">
        <v>99.864059999999995</v>
      </c>
      <c r="Q1321" s="1">
        <v>2942.8870000000002</v>
      </c>
      <c r="R1321" s="1">
        <v>5.9078630000000004E-4</v>
      </c>
    </row>
    <row r="1322" spans="1:18" x14ac:dyDescent="0.25">
      <c r="A1322" s="1">
        <v>2944.8150000000001</v>
      </c>
      <c r="B1322" s="1">
        <v>99.868700000000004</v>
      </c>
      <c r="Q1322" s="1">
        <v>2944.8150000000001</v>
      </c>
      <c r="R1322" s="1">
        <v>5.7062509999999999E-4</v>
      </c>
    </row>
    <row r="1323" spans="1:18" x14ac:dyDescent="0.25">
      <c r="A1323" s="1">
        <v>2946.7440000000001</v>
      </c>
      <c r="B1323" s="1">
        <v>99.874049999999997</v>
      </c>
      <c r="Q1323" s="1">
        <v>2946.7440000000001</v>
      </c>
      <c r="R1323" s="1">
        <v>5.4731970000000002E-4</v>
      </c>
    </row>
    <row r="1324" spans="1:18" x14ac:dyDescent="0.25">
      <c r="A1324" s="1">
        <v>2948.672</v>
      </c>
      <c r="B1324" s="1">
        <v>99.887039999999999</v>
      </c>
      <c r="Q1324" s="1">
        <v>2948.672</v>
      </c>
      <c r="R1324" s="1">
        <v>4.9087410000000001E-4</v>
      </c>
    </row>
    <row r="1325" spans="1:18" x14ac:dyDescent="0.25">
      <c r="A1325" s="1">
        <v>2950.6010000000001</v>
      </c>
      <c r="B1325" s="1">
        <v>99.891260000000003</v>
      </c>
      <c r="Q1325" s="1">
        <v>2950.6010000000001</v>
      </c>
      <c r="R1325" s="1">
        <v>4.7251580000000001E-4</v>
      </c>
    </row>
    <row r="1326" spans="1:18" x14ac:dyDescent="0.25">
      <c r="A1326" s="1">
        <v>2952.529</v>
      </c>
      <c r="B1326" s="1">
        <v>99.883619999999993</v>
      </c>
      <c r="Q1326" s="1">
        <v>2952.529</v>
      </c>
      <c r="R1326" s="1">
        <v>5.0571559999999999E-4</v>
      </c>
    </row>
    <row r="1327" spans="1:18" x14ac:dyDescent="0.25">
      <c r="A1327" s="1">
        <v>2954.4580000000001</v>
      </c>
      <c r="B1327" s="1">
        <v>99.881370000000004</v>
      </c>
      <c r="Q1327" s="1">
        <v>2954.4580000000001</v>
      </c>
      <c r="R1327" s="1">
        <v>5.1552059999999999E-4</v>
      </c>
    </row>
    <row r="1328" spans="1:18" x14ac:dyDescent="0.25">
      <c r="A1328" s="1">
        <v>2956.386</v>
      </c>
      <c r="B1328" s="1">
        <v>99.886570000000006</v>
      </c>
      <c r="Q1328" s="1">
        <v>2956.386</v>
      </c>
      <c r="R1328" s="1">
        <v>4.9287080000000002E-4</v>
      </c>
    </row>
    <row r="1329" spans="1:18" x14ac:dyDescent="0.25">
      <c r="A1329" s="1">
        <v>2958.3150000000001</v>
      </c>
      <c r="B1329" s="1">
        <v>99.890559999999994</v>
      </c>
      <c r="Q1329" s="1">
        <v>2958.3150000000001</v>
      </c>
      <c r="R1329" s="1">
        <v>4.7557060000000002E-4</v>
      </c>
    </row>
    <row r="1330" spans="1:18" x14ac:dyDescent="0.25">
      <c r="A1330" s="1">
        <v>2960.2429999999999</v>
      </c>
      <c r="B1330" s="1">
        <v>99.895719999999997</v>
      </c>
      <c r="Q1330" s="1">
        <v>2960.2429999999999</v>
      </c>
      <c r="R1330" s="1">
        <v>4.5309959999999998E-4</v>
      </c>
    </row>
    <row r="1331" spans="1:18" x14ac:dyDescent="0.25">
      <c r="A1331" s="1">
        <v>2962.172</v>
      </c>
      <c r="B1331" s="1">
        <v>99.907839999999993</v>
      </c>
      <c r="Q1331" s="1">
        <v>2962.172</v>
      </c>
      <c r="R1331" s="1">
        <v>4.003942E-4</v>
      </c>
    </row>
    <row r="1332" spans="1:18" x14ac:dyDescent="0.25">
      <c r="A1332" s="1">
        <v>2964.1</v>
      </c>
      <c r="B1332" s="1">
        <v>99.92107</v>
      </c>
      <c r="Q1332" s="1">
        <v>2964.1</v>
      </c>
      <c r="R1332" s="1">
        <v>3.4289059999999998E-4</v>
      </c>
    </row>
    <row r="1333" spans="1:18" x14ac:dyDescent="0.25">
      <c r="A1333" s="1">
        <v>2966.029</v>
      </c>
      <c r="B1333" s="1">
        <v>99.933959999999999</v>
      </c>
      <c r="Q1333" s="1">
        <v>2966.029</v>
      </c>
      <c r="R1333" s="1">
        <v>2.868921E-4</v>
      </c>
    </row>
    <row r="1334" spans="1:18" x14ac:dyDescent="0.25">
      <c r="A1334" s="1">
        <v>2967.9569999999999</v>
      </c>
      <c r="B1334" s="1">
        <v>99.94229</v>
      </c>
      <c r="Q1334" s="1">
        <v>2967.9569999999999</v>
      </c>
      <c r="R1334" s="1">
        <v>2.5071199999999999E-4</v>
      </c>
    </row>
    <row r="1335" spans="1:18" x14ac:dyDescent="0.25">
      <c r="A1335" s="1">
        <v>2969.886</v>
      </c>
      <c r="B1335" s="1">
        <v>99.951899999999995</v>
      </c>
      <c r="Q1335" s="1">
        <v>2969.886</v>
      </c>
      <c r="R1335" s="1">
        <v>2.0895899999999999E-4</v>
      </c>
    </row>
    <row r="1336" spans="1:18" x14ac:dyDescent="0.25">
      <c r="A1336" s="1">
        <v>2971.8139999999999</v>
      </c>
      <c r="B1336" s="1">
        <v>99.967780000000005</v>
      </c>
      <c r="Q1336" s="1">
        <v>2971.8139999999999</v>
      </c>
      <c r="R1336" s="1">
        <v>1.3993680000000001E-4</v>
      </c>
    </row>
    <row r="1337" spans="1:18" x14ac:dyDescent="0.25">
      <c r="A1337" s="1">
        <v>2973.7429999999999</v>
      </c>
      <c r="B1337" s="1">
        <v>99.978629999999995</v>
      </c>
      <c r="Q1337" s="1">
        <v>2973.7429999999999</v>
      </c>
      <c r="R1337" s="1">
        <v>9.2834230000000002E-5</v>
      </c>
    </row>
    <row r="1338" spans="1:18" x14ac:dyDescent="0.25">
      <c r="A1338" s="1">
        <v>2975.6709999999998</v>
      </c>
      <c r="B1338" s="1">
        <v>99.993579999999994</v>
      </c>
      <c r="Q1338" s="1">
        <v>2975.6709999999998</v>
      </c>
      <c r="R1338" s="1">
        <v>2.7850270000000001E-5</v>
      </c>
    </row>
    <row r="1339" spans="1:18" x14ac:dyDescent="0.25">
      <c r="A1339" s="1">
        <v>2977.6</v>
      </c>
      <c r="B1339" s="1">
        <v>100</v>
      </c>
      <c r="Q1339" s="1">
        <v>2977.6</v>
      </c>
      <c r="R1339" s="1">
        <v>0</v>
      </c>
    </row>
    <row r="1340" spans="1:18" x14ac:dyDescent="0.25">
      <c r="A1340" s="1">
        <v>2979.5279999999998</v>
      </c>
      <c r="B1340" s="1">
        <v>99.996549999999999</v>
      </c>
      <c r="Q1340" s="1">
        <v>2979.5279999999998</v>
      </c>
      <c r="R1340" s="1">
        <v>1.496077E-5</v>
      </c>
    </row>
    <row r="1341" spans="1:18" x14ac:dyDescent="0.25">
      <c r="A1341" s="1">
        <v>2981.4569999999999</v>
      </c>
      <c r="B1341" s="1">
        <v>99.998549999999994</v>
      </c>
      <c r="Q1341" s="1">
        <v>2981.4569999999999</v>
      </c>
      <c r="R1341" s="1">
        <v>6.2882899999999997E-6</v>
      </c>
    </row>
    <row r="1342" spans="1:18" x14ac:dyDescent="0.25">
      <c r="A1342" s="1">
        <v>2983.3850000000002</v>
      </c>
      <c r="B1342" s="1">
        <v>99.998859999999993</v>
      </c>
      <c r="Q1342" s="1">
        <v>2983.3850000000002</v>
      </c>
      <c r="R1342" s="1">
        <v>4.9769879999999996E-6</v>
      </c>
    </row>
    <row r="1343" spans="1:18" x14ac:dyDescent="0.25">
      <c r="A1343" s="1">
        <v>2985.3139999999999</v>
      </c>
      <c r="B1343" s="1">
        <v>99.995519999999999</v>
      </c>
      <c r="Q1343" s="1">
        <v>2985.3139999999999</v>
      </c>
      <c r="R1343" s="1">
        <v>1.946092E-5</v>
      </c>
    </row>
    <row r="1344" spans="1:18" x14ac:dyDescent="0.25">
      <c r="A1344" s="1">
        <v>2987.2420000000002</v>
      </c>
      <c r="B1344" s="1">
        <v>99.991619999999998</v>
      </c>
      <c r="Q1344" s="1">
        <v>2987.2420000000002</v>
      </c>
      <c r="R1344" s="1">
        <v>3.6388640000000002E-5</v>
      </c>
    </row>
    <row r="1345" spans="1:18" x14ac:dyDescent="0.25">
      <c r="A1345" s="1">
        <v>2989.1709999999998</v>
      </c>
      <c r="B1345" s="1">
        <v>99.985789999999994</v>
      </c>
      <c r="Q1345" s="1">
        <v>2989.1709999999998</v>
      </c>
      <c r="R1345" s="1">
        <v>6.1705710000000002E-5</v>
      </c>
    </row>
    <row r="1346" spans="1:18" x14ac:dyDescent="0.25">
      <c r="A1346" s="1">
        <v>2991.0990000000002</v>
      </c>
      <c r="B1346" s="1">
        <v>99.987909999999999</v>
      </c>
      <c r="Q1346" s="1">
        <v>2991.0990000000002</v>
      </c>
      <c r="R1346" s="1">
        <v>5.251169E-5</v>
      </c>
    </row>
    <row r="1347" spans="1:18" x14ac:dyDescent="0.25">
      <c r="A1347" s="1">
        <v>2993.0279999999998</v>
      </c>
      <c r="B1347" s="1">
        <v>99.980090000000004</v>
      </c>
      <c r="Q1347" s="1">
        <v>2993.0279999999998</v>
      </c>
      <c r="R1347" s="1">
        <v>8.6456539999999997E-5</v>
      </c>
    </row>
    <row r="1348" spans="1:18" x14ac:dyDescent="0.25">
      <c r="A1348" s="1">
        <v>2994.9560000000001</v>
      </c>
      <c r="B1348" s="1">
        <v>99.964699999999993</v>
      </c>
      <c r="Q1348" s="1">
        <v>2994.9560000000001</v>
      </c>
      <c r="R1348" s="1">
        <v>1.533478E-4</v>
      </c>
    </row>
    <row r="1349" spans="1:18" x14ac:dyDescent="0.25">
      <c r="A1349" s="1">
        <v>2996.8850000000002</v>
      </c>
      <c r="B1349" s="1">
        <v>99.95599</v>
      </c>
      <c r="Q1349" s="1">
        <v>2996.8850000000002</v>
      </c>
      <c r="R1349" s="1">
        <v>1.911521E-4</v>
      </c>
    </row>
    <row r="1350" spans="1:18" x14ac:dyDescent="0.25">
      <c r="A1350" s="1">
        <v>2998.8130000000001</v>
      </c>
      <c r="B1350" s="1">
        <v>99.944929999999999</v>
      </c>
      <c r="Q1350" s="1">
        <v>2998.8130000000001</v>
      </c>
      <c r="R1350" s="1">
        <v>2.392381E-4</v>
      </c>
    </row>
    <row r="1351" spans="1:18" x14ac:dyDescent="0.25">
      <c r="A1351" s="1">
        <v>3000.7420000000002</v>
      </c>
      <c r="B1351" s="1">
        <v>99.929569999999998</v>
      </c>
      <c r="Q1351" s="1">
        <v>3000.7420000000002</v>
      </c>
      <c r="R1351" s="1">
        <v>3.0599529999999998E-4</v>
      </c>
    </row>
    <row r="1352" spans="1:18" x14ac:dyDescent="0.25">
      <c r="A1352" s="1">
        <v>3002.67</v>
      </c>
      <c r="B1352" s="1">
        <v>99.911770000000004</v>
      </c>
      <c r="Q1352" s="1">
        <v>3002.67</v>
      </c>
      <c r="R1352" s="1">
        <v>3.8333239999999998E-4</v>
      </c>
    </row>
    <row r="1353" spans="1:18" x14ac:dyDescent="0.25">
      <c r="A1353" s="1">
        <v>3004.5990000000002</v>
      </c>
      <c r="B1353" s="1">
        <v>99.897540000000006</v>
      </c>
      <c r="Q1353" s="1">
        <v>3004.5990000000002</v>
      </c>
      <c r="R1353" s="1">
        <v>4.4518710000000003E-4</v>
      </c>
    </row>
    <row r="1354" spans="1:18" x14ac:dyDescent="0.25">
      <c r="A1354" s="1">
        <v>3006.527</v>
      </c>
      <c r="B1354" s="1">
        <v>99.876080000000002</v>
      </c>
      <c r="Q1354" s="1">
        <v>3006.527</v>
      </c>
      <c r="R1354" s="1">
        <v>5.3848329999999997E-4</v>
      </c>
    </row>
    <row r="1355" spans="1:18" x14ac:dyDescent="0.25">
      <c r="A1355" s="1">
        <v>3008.4560000000001</v>
      </c>
      <c r="B1355" s="1">
        <v>99.847049999999996</v>
      </c>
      <c r="Q1355" s="1">
        <v>3008.4560000000001</v>
      </c>
      <c r="R1355" s="1">
        <v>6.6474079999999998E-4</v>
      </c>
    </row>
    <row r="1356" spans="1:18" x14ac:dyDescent="0.25">
      <c r="A1356" s="1">
        <v>3010.384</v>
      </c>
      <c r="B1356" s="1">
        <v>99.823260000000005</v>
      </c>
      <c r="Q1356" s="1">
        <v>3010.384</v>
      </c>
      <c r="R1356" s="1">
        <v>7.6827410000000003E-4</v>
      </c>
    </row>
    <row r="1357" spans="1:18" x14ac:dyDescent="0.25">
      <c r="A1357" s="1">
        <v>3012.3130000000001</v>
      </c>
      <c r="B1357" s="1">
        <v>99.805459999999997</v>
      </c>
      <c r="Q1357" s="1">
        <v>3012.3130000000001</v>
      </c>
      <c r="R1357" s="1">
        <v>8.4570049999999996E-4</v>
      </c>
    </row>
    <row r="1358" spans="1:18" x14ac:dyDescent="0.25">
      <c r="A1358" s="1">
        <v>3014.241</v>
      </c>
      <c r="B1358" s="1">
        <v>99.796419999999998</v>
      </c>
      <c r="Q1358" s="1">
        <v>3014.241</v>
      </c>
      <c r="R1358" s="1">
        <v>8.850396E-4</v>
      </c>
    </row>
    <row r="1359" spans="1:18" x14ac:dyDescent="0.25">
      <c r="A1359" s="1">
        <v>3016.17</v>
      </c>
      <c r="B1359" s="1">
        <v>99.778210000000001</v>
      </c>
      <c r="Q1359" s="1">
        <v>3016.17</v>
      </c>
      <c r="R1359" s="1">
        <v>9.6431369999999998E-4</v>
      </c>
    </row>
    <row r="1360" spans="1:18" x14ac:dyDescent="0.25">
      <c r="A1360" s="1">
        <v>3018.098</v>
      </c>
      <c r="B1360" s="1">
        <v>99.768979999999999</v>
      </c>
      <c r="Q1360" s="1">
        <v>3018.098</v>
      </c>
      <c r="R1360" s="1">
        <v>1.004457E-3</v>
      </c>
    </row>
    <row r="1361" spans="1:18" x14ac:dyDescent="0.25">
      <c r="A1361" s="1">
        <v>3020.027</v>
      </c>
      <c r="B1361" s="1">
        <v>99.771050000000002</v>
      </c>
      <c r="Q1361" s="1">
        <v>3020.027</v>
      </c>
      <c r="R1361" s="1">
        <v>9.954721000000001E-4</v>
      </c>
    </row>
    <row r="1362" spans="1:18" x14ac:dyDescent="0.25">
      <c r="A1362" s="1">
        <v>3021.9549999999999</v>
      </c>
      <c r="B1362" s="1">
        <v>99.769120000000001</v>
      </c>
      <c r="Q1362" s="1">
        <v>3021.9549999999999</v>
      </c>
      <c r="R1362" s="1">
        <v>1.0038759999999999E-3</v>
      </c>
    </row>
    <row r="1363" spans="1:18" x14ac:dyDescent="0.25">
      <c r="A1363" s="1">
        <v>3023.884</v>
      </c>
      <c r="B1363" s="1">
        <v>99.756249999999994</v>
      </c>
      <c r="Q1363" s="1">
        <v>3023.884</v>
      </c>
      <c r="R1363" s="1">
        <v>1.05989E-3</v>
      </c>
    </row>
    <row r="1364" spans="1:18" x14ac:dyDescent="0.25">
      <c r="A1364" s="1">
        <v>3025.8119999999999</v>
      </c>
      <c r="B1364" s="1">
        <v>99.738010000000003</v>
      </c>
      <c r="Q1364" s="1">
        <v>3025.8119999999999</v>
      </c>
      <c r="R1364" s="1">
        <v>1.1392679999999999E-3</v>
      </c>
    </row>
    <row r="1365" spans="1:18" x14ac:dyDescent="0.25">
      <c r="A1365" s="1">
        <v>3027.741</v>
      </c>
      <c r="B1365" s="1">
        <v>99.714650000000006</v>
      </c>
      <c r="Q1365" s="1">
        <v>3027.741</v>
      </c>
      <c r="R1365" s="1">
        <v>1.241058E-3</v>
      </c>
    </row>
    <row r="1366" spans="1:18" x14ac:dyDescent="0.25">
      <c r="A1366" s="1">
        <v>3029.6689999999999</v>
      </c>
      <c r="B1366" s="1">
        <v>99.68732</v>
      </c>
      <c r="Q1366" s="1">
        <v>3029.6689999999999</v>
      </c>
      <c r="R1366" s="1">
        <v>1.360074E-3</v>
      </c>
    </row>
    <row r="1367" spans="1:18" x14ac:dyDescent="0.25">
      <c r="A1367" s="1">
        <v>3031.598</v>
      </c>
      <c r="B1367" s="1">
        <v>99.649249999999995</v>
      </c>
      <c r="Q1367" s="1">
        <v>3031.598</v>
      </c>
      <c r="R1367" s="1">
        <v>1.525998E-3</v>
      </c>
    </row>
    <row r="1368" spans="1:18" x14ac:dyDescent="0.25">
      <c r="A1368" s="1">
        <v>3033.5259999999998</v>
      </c>
      <c r="B1368" s="1">
        <v>99.612859999999998</v>
      </c>
      <c r="Q1368" s="1">
        <v>3033.5259999999998</v>
      </c>
      <c r="R1368" s="1">
        <v>1.6845759999999999E-3</v>
      </c>
    </row>
    <row r="1369" spans="1:18" x14ac:dyDescent="0.25">
      <c r="A1369" s="1">
        <v>3035.4549999999999</v>
      </c>
      <c r="B1369" s="1">
        <v>99.589870000000005</v>
      </c>
      <c r="Q1369" s="1">
        <v>3035.4549999999999</v>
      </c>
      <c r="R1369" s="1">
        <v>1.784861E-3</v>
      </c>
    </row>
    <row r="1370" spans="1:18" x14ac:dyDescent="0.25">
      <c r="A1370" s="1">
        <v>3037.3829999999998</v>
      </c>
      <c r="B1370" s="1">
        <v>99.576189999999997</v>
      </c>
      <c r="Q1370" s="1">
        <v>3037.3829999999998</v>
      </c>
      <c r="R1370" s="1">
        <v>1.8445099999999999E-3</v>
      </c>
    </row>
    <row r="1371" spans="1:18" x14ac:dyDescent="0.25">
      <c r="A1371" s="1">
        <v>3039.3119999999999</v>
      </c>
      <c r="B1371" s="1">
        <v>99.559899999999999</v>
      </c>
      <c r="Q1371" s="1">
        <v>3039.3119999999999</v>
      </c>
      <c r="R1371" s="1">
        <v>1.9155439999999999E-3</v>
      </c>
    </row>
    <row r="1372" spans="1:18" x14ac:dyDescent="0.25">
      <c r="A1372" s="1">
        <v>3041.24</v>
      </c>
      <c r="B1372" s="1">
        <v>99.550449999999998</v>
      </c>
      <c r="Q1372" s="1">
        <v>3041.24</v>
      </c>
      <c r="R1372" s="1">
        <v>1.9567460000000001E-3</v>
      </c>
    </row>
    <row r="1373" spans="1:18" x14ac:dyDescent="0.25">
      <c r="A1373" s="1">
        <v>3043.1689999999999</v>
      </c>
      <c r="B1373" s="1">
        <v>99.541399999999996</v>
      </c>
      <c r="Q1373" s="1">
        <v>3043.1689999999999</v>
      </c>
      <c r="R1373" s="1">
        <v>1.9962339999999999E-3</v>
      </c>
    </row>
    <row r="1374" spans="1:18" x14ac:dyDescent="0.25">
      <c r="A1374" s="1">
        <v>3045.0970000000002</v>
      </c>
      <c r="B1374" s="1">
        <v>99.533199999999994</v>
      </c>
      <c r="Q1374" s="1">
        <v>3045.0970000000002</v>
      </c>
      <c r="R1374" s="1">
        <v>2.0320270000000001E-3</v>
      </c>
    </row>
    <row r="1375" spans="1:18" x14ac:dyDescent="0.25">
      <c r="A1375" s="1">
        <v>3047.0259999999998</v>
      </c>
      <c r="B1375" s="1">
        <v>99.525819999999996</v>
      </c>
      <c r="Q1375" s="1">
        <v>3047.0259999999998</v>
      </c>
      <c r="R1375" s="1">
        <v>2.0642579999999998E-3</v>
      </c>
    </row>
    <row r="1376" spans="1:18" x14ac:dyDescent="0.25">
      <c r="A1376" s="1">
        <v>3048.9540000000002</v>
      </c>
      <c r="B1376" s="1">
        <v>99.513329999999996</v>
      </c>
      <c r="Q1376" s="1">
        <v>3048.9540000000002</v>
      </c>
      <c r="R1376" s="1">
        <v>2.1187509999999999E-3</v>
      </c>
    </row>
    <row r="1377" spans="1:18" x14ac:dyDescent="0.25">
      <c r="A1377" s="1">
        <v>3050.8829999999998</v>
      </c>
      <c r="B1377" s="1">
        <v>99.491060000000004</v>
      </c>
      <c r="Q1377" s="1">
        <v>3050.8829999999998</v>
      </c>
      <c r="R1377" s="1">
        <v>2.2159520000000002E-3</v>
      </c>
    </row>
    <row r="1378" spans="1:18" x14ac:dyDescent="0.25">
      <c r="A1378" s="1">
        <v>3052.8110000000001</v>
      </c>
      <c r="B1378" s="1">
        <v>99.474689999999995</v>
      </c>
      <c r="Q1378" s="1">
        <v>3052.8110000000001</v>
      </c>
      <c r="R1378" s="1">
        <v>2.2874179999999998E-3</v>
      </c>
    </row>
    <row r="1379" spans="1:18" x14ac:dyDescent="0.25">
      <c r="A1379" s="1">
        <v>3054.74</v>
      </c>
      <c r="B1379" s="1">
        <v>99.448800000000006</v>
      </c>
      <c r="Q1379" s="1">
        <v>3054.74</v>
      </c>
      <c r="R1379" s="1">
        <v>2.4004429999999999E-3</v>
      </c>
    </row>
    <row r="1380" spans="1:18" x14ac:dyDescent="0.25">
      <c r="A1380" s="1">
        <v>3056.6680000000001</v>
      </c>
      <c r="B1380" s="1">
        <v>99.408000000000001</v>
      </c>
      <c r="Q1380" s="1">
        <v>3056.6680000000001</v>
      </c>
      <c r="R1380" s="1">
        <v>2.5786759999999998E-3</v>
      </c>
    </row>
    <row r="1381" spans="1:18" x14ac:dyDescent="0.25">
      <c r="A1381" s="1">
        <v>3058.5970000000002</v>
      </c>
      <c r="B1381" s="1">
        <v>99.373149999999995</v>
      </c>
      <c r="Q1381" s="1">
        <v>3058.5970000000002</v>
      </c>
      <c r="R1381" s="1">
        <v>2.7309360000000002E-3</v>
      </c>
    </row>
    <row r="1382" spans="1:18" x14ac:dyDescent="0.25">
      <c r="A1382" s="1">
        <v>3060.5250000000001</v>
      </c>
      <c r="B1382" s="1">
        <v>99.357439999999997</v>
      </c>
      <c r="Q1382" s="1">
        <v>3060.5250000000001</v>
      </c>
      <c r="R1382" s="1">
        <v>2.79963E-3</v>
      </c>
    </row>
    <row r="1383" spans="1:18" x14ac:dyDescent="0.25">
      <c r="A1383" s="1">
        <v>3062.4540000000002</v>
      </c>
      <c r="B1383" s="1">
        <v>99.341430000000003</v>
      </c>
      <c r="Q1383" s="1">
        <v>3062.4540000000002</v>
      </c>
      <c r="R1383" s="1">
        <v>2.8695909999999999E-3</v>
      </c>
    </row>
    <row r="1384" spans="1:18" x14ac:dyDescent="0.25">
      <c r="A1384" s="1">
        <v>3064.3820000000001</v>
      </c>
      <c r="B1384" s="1">
        <v>99.310469999999995</v>
      </c>
      <c r="Q1384" s="1">
        <v>3064.3820000000001</v>
      </c>
      <c r="R1384" s="1">
        <v>3.0049679999999998E-3</v>
      </c>
    </row>
    <row r="1385" spans="1:18" x14ac:dyDescent="0.25">
      <c r="A1385" s="1">
        <v>3066.3110000000001</v>
      </c>
      <c r="B1385" s="1">
        <v>99.281139999999994</v>
      </c>
      <c r="Q1385" s="1">
        <v>3066.3110000000001</v>
      </c>
      <c r="R1385" s="1">
        <v>3.133252E-3</v>
      </c>
    </row>
    <row r="1386" spans="1:18" x14ac:dyDescent="0.25">
      <c r="A1386" s="1">
        <v>3068.239</v>
      </c>
      <c r="B1386" s="1">
        <v>99.266559999999998</v>
      </c>
      <c r="Q1386" s="1">
        <v>3068.239</v>
      </c>
      <c r="R1386" s="1">
        <v>3.1970290000000001E-3</v>
      </c>
    </row>
    <row r="1387" spans="1:18" x14ac:dyDescent="0.25">
      <c r="A1387" s="1">
        <v>3070.1669999999999</v>
      </c>
      <c r="B1387" s="1">
        <v>99.270349999999993</v>
      </c>
      <c r="Q1387" s="1">
        <v>3070.1669999999999</v>
      </c>
      <c r="R1387" s="1">
        <v>3.180474E-3</v>
      </c>
    </row>
    <row r="1388" spans="1:18" x14ac:dyDescent="0.25">
      <c r="A1388" s="1">
        <v>3072.096</v>
      </c>
      <c r="B1388" s="1">
        <v>99.263509999999997</v>
      </c>
      <c r="Q1388" s="1">
        <v>3072.096</v>
      </c>
      <c r="R1388" s="1">
        <v>3.2103510000000002E-3</v>
      </c>
    </row>
    <row r="1389" spans="1:18" x14ac:dyDescent="0.25">
      <c r="A1389" s="1">
        <v>3074.0250000000001</v>
      </c>
      <c r="B1389" s="1">
        <v>99.252269999999996</v>
      </c>
      <c r="Q1389" s="1">
        <v>3074.0250000000001</v>
      </c>
      <c r="R1389" s="1">
        <v>3.2595689999999999E-3</v>
      </c>
    </row>
    <row r="1390" spans="1:18" x14ac:dyDescent="0.25">
      <c r="A1390" s="1">
        <v>3075.953</v>
      </c>
      <c r="B1390" s="1">
        <v>99.231139999999996</v>
      </c>
      <c r="Q1390" s="1">
        <v>3075.953</v>
      </c>
      <c r="R1390" s="1">
        <v>3.3520310000000001E-3</v>
      </c>
    </row>
    <row r="1391" spans="1:18" x14ac:dyDescent="0.25">
      <c r="A1391" s="1">
        <v>3077.8820000000001</v>
      </c>
      <c r="B1391" s="1">
        <v>99.193809999999999</v>
      </c>
      <c r="Q1391" s="1">
        <v>3077.8820000000001</v>
      </c>
      <c r="R1391" s="1">
        <v>3.5154370000000002E-3</v>
      </c>
    </row>
    <row r="1392" spans="1:18" x14ac:dyDescent="0.25">
      <c r="A1392" s="1">
        <v>3079.81</v>
      </c>
      <c r="B1392" s="1">
        <v>99.162499999999994</v>
      </c>
      <c r="Q1392" s="1">
        <v>3079.81</v>
      </c>
      <c r="R1392" s="1">
        <v>3.6525279999999999E-3</v>
      </c>
    </row>
    <row r="1393" spans="1:18" x14ac:dyDescent="0.25">
      <c r="A1393" s="1">
        <v>3081.739</v>
      </c>
      <c r="B1393" s="1">
        <v>99.145399999999995</v>
      </c>
      <c r="Q1393" s="1">
        <v>3081.739</v>
      </c>
      <c r="R1393" s="1">
        <v>3.7274360000000002E-3</v>
      </c>
    </row>
    <row r="1394" spans="1:18" x14ac:dyDescent="0.25">
      <c r="A1394" s="1">
        <v>3083.6669999999999</v>
      </c>
      <c r="B1394" s="1">
        <v>99.134960000000007</v>
      </c>
      <c r="Q1394" s="1">
        <v>3083.6669999999999</v>
      </c>
      <c r="R1394" s="1">
        <v>3.7731679999999999E-3</v>
      </c>
    </row>
    <row r="1395" spans="1:18" x14ac:dyDescent="0.25">
      <c r="A1395" s="1">
        <v>3085.5949999999998</v>
      </c>
      <c r="B1395" s="1">
        <v>99.108680000000007</v>
      </c>
      <c r="Q1395" s="1">
        <v>3085.5949999999998</v>
      </c>
      <c r="R1395" s="1">
        <v>3.888294E-3</v>
      </c>
    </row>
    <row r="1396" spans="1:18" x14ac:dyDescent="0.25">
      <c r="A1396" s="1">
        <v>3087.5239999999999</v>
      </c>
      <c r="B1396" s="1">
        <v>99.089179999999999</v>
      </c>
      <c r="Q1396" s="1">
        <v>3087.5239999999999</v>
      </c>
      <c r="R1396" s="1">
        <v>3.9737820000000004E-3</v>
      </c>
    </row>
    <row r="1397" spans="1:18" x14ac:dyDescent="0.25">
      <c r="A1397" s="1">
        <v>3089.453</v>
      </c>
      <c r="B1397" s="1">
        <v>99.078289999999996</v>
      </c>
      <c r="Q1397" s="1">
        <v>3089.453</v>
      </c>
      <c r="R1397" s="1">
        <v>4.0215249999999998E-3</v>
      </c>
    </row>
    <row r="1398" spans="1:18" x14ac:dyDescent="0.25">
      <c r="A1398" s="1">
        <v>3091.3809999999999</v>
      </c>
      <c r="B1398" s="1">
        <v>99.061000000000007</v>
      </c>
      <c r="Q1398" s="1">
        <v>3091.3809999999999</v>
      </c>
      <c r="R1398" s="1">
        <v>4.0972830000000002E-3</v>
      </c>
    </row>
    <row r="1399" spans="1:18" x14ac:dyDescent="0.25">
      <c r="A1399" s="1">
        <v>3093.31</v>
      </c>
      <c r="B1399" s="1">
        <v>99.040499999999994</v>
      </c>
      <c r="Q1399" s="1">
        <v>3093.31</v>
      </c>
      <c r="R1399" s="1">
        <v>4.1871820000000002E-3</v>
      </c>
    </row>
    <row r="1400" spans="1:18" x14ac:dyDescent="0.25">
      <c r="A1400" s="1">
        <v>3095.2379999999998</v>
      </c>
      <c r="B1400" s="1">
        <v>99.008700000000005</v>
      </c>
      <c r="Q1400" s="1">
        <v>3095.2379999999998</v>
      </c>
      <c r="R1400" s="1">
        <v>4.3266559999999999E-3</v>
      </c>
    </row>
    <row r="1401" spans="1:18" x14ac:dyDescent="0.25">
      <c r="A1401" s="1">
        <v>3097.1669999999999</v>
      </c>
      <c r="B1401" s="1">
        <v>98.992859999999993</v>
      </c>
      <c r="Q1401" s="1">
        <v>3097.1669999999999</v>
      </c>
      <c r="R1401" s="1">
        <v>4.3961410000000001E-3</v>
      </c>
    </row>
    <row r="1402" spans="1:18" x14ac:dyDescent="0.25">
      <c r="A1402" s="1">
        <v>3099.0949999999998</v>
      </c>
      <c r="B1402" s="1">
        <v>98.977630000000005</v>
      </c>
      <c r="Q1402" s="1">
        <v>3099.0949999999998</v>
      </c>
      <c r="R1402" s="1">
        <v>4.462957E-3</v>
      </c>
    </row>
    <row r="1403" spans="1:18" x14ac:dyDescent="0.25">
      <c r="A1403" s="1">
        <v>3101.0230000000001</v>
      </c>
      <c r="B1403" s="1">
        <v>98.949070000000006</v>
      </c>
      <c r="Q1403" s="1">
        <v>3101.0230000000001</v>
      </c>
      <c r="R1403" s="1">
        <v>4.5882609999999997E-3</v>
      </c>
    </row>
    <row r="1404" spans="1:18" x14ac:dyDescent="0.25">
      <c r="A1404" s="1">
        <v>3102.9520000000002</v>
      </c>
      <c r="B1404" s="1">
        <v>98.926540000000003</v>
      </c>
      <c r="Q1404" s="1">
        <v>3102.9520000000002</v>
      </c>
      <c r="R1404" s="1">
        <v>4.6871899999999999E-3</v>
      </c>
    </row>
    <row r="1405" spans="1:18" x14ac:dyDescent="0.25">
      <c r="A1405" s="1">
        <v>3104.8809999999999</v>
      </c>
      <c r="B1405" s="1">
        <v>98.895880000000005</v>
      </c>
      <c r="Q1405" s="1">
        <v>3104.8809999999999</v>
      </c>
      <c r="R1405" s="1">
        <v>4.8217770000000002E-3</v>
      </c>
    </row>
    <row r="1406" spans="1:18" x14ac:dyDescent="0.25">
      <c r="A1406" s="1">
        <v>3106.8090000000002</v>
      </c>
      <c r="B1406" s="1">
        <v>98.855930000000001</v>
      </c>
      <c r="Q1406" s="1">
        <v>3106.8090000000002</v>
      </c>
      <c r="R1406" s="1">
        <v>4.9972530000000001E-3</v>
      </c>
    </row>
    <row r="1407" spans="1:18" x14ac:dyDescent="0.25">
      <c r="A1407" s="1">
        <v>3108.7379999999998</v>
      </c>
      <c r="B1407" s="1">
        <v>98.81335</v>
      </c>
      <c r="Q1407" s="1">
        <v>3108.7379999999998</v>
      </c>
      <c r="R1407" s="1">
        <v>5.1843970000000003E-3</v>
      </c>
    </row>
    <row r="1408" spans="1:18" x14ac:dyDescent="0.25">
      <c r="A1408" s="1">
        <v>3110.6660000000002</v>
      </c>
      <c r="B1408" s="1">
        <v>98.765630000000002</v>
      </c>
      <c r="Q1408" s="1">
        <v>3110.6660000000002</v>
      </c>
      <c r="R1408" s="1">
        <v>5.3941759999999997E-3</v>
      </c>
    </row>
    <row r="1409" spans="1:18" x14ac:dyDescent="0.25">
      <c r="A1409" s="1">
        <v>3112.5940000000001</v>
      </c>
      <c r="B1409" s="1">
        <v>98.709109999999995</v>
      </c>
      <c r="Q1409" s="1">
        <v>3112.5940000000001</v>
      </c>
      <c r="R1409" s="1">
        <v>5.6427869999999998E-3</v>
      </c>
    </row>
    <row r="1410" spans="1:18" x14ac:dyDescent="0.25">
      <c r="A1410" s="1">
        <v>3114.5230000000001</v>
      </c>
      <c r="B1410" s="1">
        <v>98.660579999999996</v>
      </c>
      <c r="Q1410" s="1">
        <v>3114.5230000000001</v>
      </c>
      <c r="R1410" s="1">
        <v>5.8563349999999998E-3</v>
      </c>
    </row>
    <row r="1411" spans="1:18" x14ac:dyDescent="0.25">
      <c r="A1411" s="1">
        <v>3116.451</v>
      </c>
      <c r="B1411" s="1">
        <v>98.606080000000006</v>
      </c>
      <c r="Q1411" s="1">
        <v>3116.451</v>
      </c>
      <c r="R1411" s="1">
        <v>6.096303E-3</v>
      </c>
    </row>
    <row r="1412" spans="1:18" x14ac:dyDescent="0.25">
      <c r="A1412" s="1">
        <v>3118.38</v>
      </c>
      <c r="B1412" s="1">
        <v>98.534610000000001</v>
      </c>
      <c r="Q1412" s="1">
        <v>3118.38</v>
      </c>
      <c r="R1412" s="1">
        <v>6.4112099999999997E-3</v>
      </c>
    </row>
    <row r="1413" spans="1:18" x14ac:dyDescent="0.25">
      <c r="A1413" s="1">
        <v>3120.3090000000002</v>
      </c>
      <c r="B1413" s="1">
        <v>98.466030000000003</v>
      </c>
      <c r="Q1413" s="1">
        <v>3120.3090000000002</v>
      </c>
      <c r="R1413" s="1">
        <v>6.7135989999999998E-3</v>
      </c>
    </row>
    <row r="1414" spans="1:18" x14ac:dyDescent="0.25">
      <c r="A1414" s="1">
        <v>3122.2370000000001</v>
      </c>
      <c r="B1414" s="1">
        <v>98.393709999999999</v>
      </c>
      <c r="Q1414" s="1">
        <v>3122.2370000000001</v>
      </c>
      <c r="R1414" s="1">
        <v>7.0326329999999999E-3</v>
      </c>
    </row>
    <row r="1415" spans="1:18" x14ac:dyDescent="0.25">
      <c r="A1415" s="1">
        <v>3124.1660000000002</v>
      </c>
      <c r="B1415" s="1">
        <v>98.327669999999998</v>
      </c>
      <c r="Q1415" s="1">
        <v>3124.1660000000002</v>
      </c>
      <c r="R1415" s="1">
        <v>7.3242339999999998E-3</v>
      </c>
    </row>
    <row r="1416" spans="1:18" x14ac:dyDescent="0.25">
      <c r="A1416" s="1">
        <v>3126.0940000000001</v>
      </c>
      <c r="B1416" s="1">
        <v>98.252759999999995</v>
      </c>
      <c r="Q1416" s="1">
        <v>3126.0940000000001</v>
      </c>
      <c r="R1416" s="1">
        <v>7.6552180000000001E-3</v>
      </c>
    </row>
    <row r="1417" spans="1:18" x14ac:dyDescent="0.25">
      <c r="A1417" s="1">
        <v>3128.0219999999999</v>
      </c>
      <c r="B1417" s="1">
        <v>98.178089999999997</v>
      </c>
      <c r="Q1417" s="1">
        <v>3128.0219999999999</v>
      </c>
      <c r="R1417" s="1">
        <v>7.9854580000000008E-3</v>
      </c>
    </row>
    <row r="1418" spans="1:18" x14ac:dyDescent="0.25">
      <c r="A1418" s="1">
        <v>3129.951</v>
      </c>
      <c r="B1418" s="1">
        <v>98.086569999999995</v>
      </c>
      <c r="Q1418" s="1">
        <v>3129.951</v>
      </c>
      <c r="R1418" s="1">
        <v>8.3904419999999997E-3</v>
      </c>
    </row>
    <row r="1419" spans="1:18" x14ac:dyDescent="0.25">
      <c r="A1419" s="1">
        <v>3131.8789999999999</v>
      </c>
      <c r="B1419" s="1">
        <v>97.969920000000002</v>
      </c>
      <c r="Q1419" s="1">
        <v>3131.8789999999999</v>
      </c>
      <c r="R1419" s="1">
        <v>8.9072140000000001E-3</v>
      </c>
    </row>
    <row r="1420" spans="1:18" x14ac:dyDescent="0.25">
      <c r="A1420" s="1">
        <v>3133.808</v>
      </c>
      <c r="B1420" s="1">
        <v>97.861789999999999</v>
      </c>
      <c r="Q1420" s="1">
        <v>3133.808</v>
      </c>
      <c r="R1420" s="1">
        <v>9.3868519999999993E-3</v>
      </c>
    </row>
    <row r="1421" spans="1:18" x14ac:dyDescent="0.25">
      <c r="A1421" s="1">
        <v>3135.7370000000001</v>
      </c>
      <c r="B1421" s="1">
        <v>97.761099999999999</v>
      </c>
      <c r="Q1421" s="1">
        <v>3135.7370000000001</v>
      </c>
      <c r="R1421" s="1">
        <v>9.8339169999999993E-3</v>
      </c>
    </row>
    <row r="1422" spans="1:18" x14ac:dyDescent="0.25">
      <c r="A1422" s="1">
        <v>3137.665</v>
      </c>
      <c r="B1422" s="1">
        <v>97.640590000000003</v>
      </c>
      <c r="Q1422" s="1">
        <v>3137.665</v>
      </c>
      <c r="R1422" s="1">
        <v>1.03696E-2</v>
      </c>
    </row>
    <row r="1423" spans="1:18" x14ac:dyDescent="0.25">
      <c r="A1423" s="1">
        <v>3139.5940000000001</v>
      </c>
      <c r="B1423" s="1">
        <v>97.495400000000004</v>
      </c>
      <c r="Q1423" s="1">
        <v>3139.5940000000001</v>
      </c>
      <c r="R1423" s="1">
        <v>1.101588E-2</v>
      </c>
    </row>
    <row r="1424" spans="1:18" x14ac:dyDescent="0.25">
      <c r="A1424" s="1">
        <v>3141.5219999999999</v>
      </c>
      <c r="B1424" s="1">
        <v>97.338329999999999</v>
      </c>
      <c r="Q1424" s="1">
        <v>3141.5219999999999</v>
      </c>
      <c r="R1424" s="1">
        <v>1.171608E-2</v>
      </c>
    </row>
    <row r="1425" spans="1:18" x14ac:dyDescent="0.25">
      <c r="A1425" s="1">
        <v>3143.45</v>
      </c>
      <c r="B1425" s="1">
        <v>97.187110000000004</v>
      </c>
      <c r="Q1425" s="1">
        <v>3143.45</v>
      </c>
      <c r="R1425" s="1">
        <v>1.2391340000000001E-2</v>
      </c>
    </row>
    <row r="1426" spans="1:18" x14ac:dyDescent="0.25">
      <c r="A1426" s="1">
        <v>3145.3789999999999</v>
      </c>
      <c r="B1426" s="1">
        <v>97.028229999999994</v>
      </c>
      <c r="Q1426" s="1">
        <v>3145.3789999999999</v>
      </c>
      <c r="R1426" s="1">
        <v>1.310191E-2</v>
      </c>
    </row>
    <row r="1427" spans="1:18" x14ac:dyDescent="0.25">
      <c r="A1427" s="1">
        <v>3147.3069999999998</v>
      </c>
      <c r="B1427" s="1">
        <v>96.854590000000002</v>
      </c>
      <c r="Q1427" s="1">
        <v>3147.3069999999998</v>
      </c>
      <c r="R1427" s="1">
        <v>1.3879789999999999E-2</v>
      </c>
    </row>
    <row r="1428" spans="1:18" x14ac:dyDescent="0.25">
      <c r="A1428" s="1">
        <v>3149.2359999999999</v>
      </c>
      <c r="B1428" s="1">
        <v>96.676900000000003</v>
      </c>
      <c r="Q1428" s="1">
        <v>3149.2359999999999</v>
      </c>
      <c r="R1428" s="1">
        <v>1.4677259999999999E-2</v>
      </c>
    </row>
    <row r="1429" spans="1:18" x14ac:dyDescent="0.25">
      <c r="A1429" s="1">
        <v>3151.165</v>
      </c>
      <c r="B1429" s="1">
        <v>96.497219999999999</v>
      </c>
      <c r="Q1429" s="1">
        <v>3151.165</v>
      </c>
      <c r="R1429" s="1">
        <v>1.5485209999999999E-2</v>
      </c>
    </row>
    <row r="1430" spans="1:18" x14ac:dyDescent="0.25">
      <c r="A1430" s="1">
        <v>3153.0929999999998</v>
      </c>
      <c r="B1430" s="1">
        <v>96.311920000000001</v>
      </c>
      <c r="Q1430" s="1">
        <v>3153.0929999999998</v>
      </c>
      <c r="R1430" s="1">
        <v>1.6319980000000001E-2</v>
      </c>
    </row>
    <row r="1431" spans="1:18" x14ac:dyDescent="0.25">
      <c r="A1431" s="1">
        <v>3155.0210000000002</v>
      </c>
      <c r="B1431" s="1">
        <v>96.124210000000005</v>
      </c>
      <c r="Q1431" s="1">
        <v>3155.0210000000002</v>
      </c>
      <c r="R1431" s="1">
        <v>1.7167229999999999E-2</v>
      </c>
    </row>
    <row r="1432" spans="1:18" x14ac:dyDescent="0.25">
      <c r="A1432" s="1">
        <v>3156.95</v>
      </c>
      <c r="B1432" s="1">
        <v>95.941230000000004</v>
      </c>
      <c r="Q1432" s="1">
        <v>3156.95</v>
      </c>
      <c r="R1432" s="1">
        <v>1.7994719999999999E-2</v>
      </c>
    </row>
    <row r="1433" spans="1:18" x14ac:dyDescent="0.25">
      <c r="A1433" s="1">
        <v>3158.8780000000002</v>
      </c>
      <c r="B1433" s="1">
        <v>95.748130000000003</v>
      </c>
      <c r="Q1433" s="1">
        <v>3158.8780000000002</v>
      </c>
      <c r="R1433" s="1">
        <v>1.886968E-2</v>
      </c>
    </row>
    <row r="1434" spans="1:18" x14ac:dyDescent="0.25">
      <c r="A1434" s="1">
        <v>3160.8069999999998</v>
      </c>
      <c r="B1434" s="1">
        <v>95.547579999999996</v>
      </c>
      <c r="Q1434" s="1">
        <v>3160.8069999999998</v>
      </c>
      <c r="R1434" s="1">
        <v>1.9780289999999999E-2</v>
      </c>
    </row>
    <row r="1435" spans="1:18" x14ac:dyDescent="0.25">
      <c r="A1435" s="1">
        <v>3162.7350000000001</v>
      </c>
      <c r="B1435" s="1">
        <v>95.351200000000006</v>
      </c>
      <c r="Q1435" s="1">
        <v>3162.7350000000001</v>
      </c>
      <c r="R1435" s="1">
        <v>2.0673859999999999E-2</v>
      </c>
    </row>
    <row r="1436" spans="1:18" x14ac:dyDescent="0.25">
      <c r="A1436" s="1">
        <v>3164.6640000000002</v>
      </c>
      <c r="B1436" s="1">
        <v>95.148039999999995</v>
      </c>
      <c r="Q1436" s="1">
        <v>3164.6640000000002</v>
      </c>
      <c r="R1436" s="1">
        <v>2.160014E-2</v>
      </c>
    </row>
    <row r="1437" spans="1:18" x14ac:dyDescent="0.25">
      <c r="A1437" s="1">
        <v>3166.5929999999998</v>
      </c>
      <c r="B1437" s="1">
        <v>94.949179999999998</v>
      </c>
      <c r="Q1437" s="1">
        <v>3166.5929999999998</v>
      </c>
      <c r="R1437" s="1">
        <v>2.2508790000000001E-2</v>
      </c>
    </row>
    <row r="1438" spans="1:18" x14ac:dyDescent="0.25">
      <c r="A1438" s="1">
        <v>3168.5210000000002</v>
      </c>
      <c r="B1438" s="1">
        <v>94.755279999999999</v>
      </c>
      <c r="Q1438" s="1">
        <v>3168.5210000000002</v>
      </c>
      <c r="R1438" s="1">
        <v>2.33966E-2</v>
      </c>
    </row>
    <row r="1439" spans="1:18" x14ac:dyDescent="0.25">
      <c r="A1439" s="1">
        <v>3170.4490000000001</v>
      </c>
      <c r="B1439" s="1">
        <v>94.564189999999996</v>
      </c>
      <c r="Q1439" s="1">
        <v>3170.4490000000001</v>
      </c>
      <c r="R1439" s="1">
        <v>2.4273260000000001E-2</v>
      </c>
    </row>
    <row r="1440" spans="1:18" x14ac:dyDescent="0.25">
      <c r="A1440" s="1">
        <v>3172.3780000000002</v>
      </c>
      <c r="B1440" s="1">
        <v>94.388400000000004</v>
      </c>
      <c r="Q1440" s="1">
        <v>3172.3780000000002</v>
      </c>
      <c r="R1440" s="1">
        <v>2.50814E-2</v>
      </c>
    </row>
    <row r="1441" spans="1:18" x14ac:dyDescent="0.25">
      <c r="A1441" s="1">
        <v>3174.306</v>
      </c>
      <c r="B1441" s="1">
        <v>94.236549999999994</v>
      </c>
      <c r="Q1441" s="1">
        <v>3174.306</v>
      </c>
      <c r="R1441" s="1">
        <v>2.5780629999999999E-2</v>
      </c>
    </row>
    <row r="1442" spans="1:18" x14ac:dyDescent="0.25">
      <c r="A1442" s="1">
        <v>3176.2350000000001</v>
      </c>
      <c r="B1442" s="1">
        <v>94.095830000000007</v>
      </c>
      <c r="Q1442" s="1">
        <v>3176.2350000000001</v>
      </c>
      <c r="R1442" s="1">
        <v>2.6429609999999999E-2</v>
      </c>
    </row>
    <row r="1443" spans="1:18" x14ac:dyDescent="0.25">
      <c r="A1443" s="1">
        <v>3178.163</v>
      </c>
      <c r="B1443" s="1">
        <v>93.971410000000006</v>
      </c>
      <c r="Q1443" s="1">
        <v>3178.163</v>
      </c>
      <c r="R1443" s="1">
        <v>2.7004230000000001E-2</v>
      </c>
    </row>
    <row r="1444" spans="1:18" x14ac:dyDescent="0.25">
      <c r="A1444" s="1">
        <v>3180.0920000000001</v>
      </c>
      <c r="B1444" s="1">
        <v>93.886669999999995</v>
      </c>
      <c r="Q1444" s="1">
        <v>3180.0920000000001</v>
      </c>
      <c r="R1444" s="1">
        <v>2.739604E-2</v>
      </c>
    </row>
    <row r="1445" spans="1:18" x14ac:dyDescent="0.25">
      <c r="A1445" s="1">
        <v>3182.0210000000002</v>
      </c>
      <c r="B1445" s="1">
        <v>93.809049999999999</v>
      </c>
      <c r="Q1445" s="1">
        <v>3182.0210000000002</v>
      </c>
      <c r="R1445" s="1">
        <v>2.7755249999999999E-2</v>
      </c>
    </row>
    <row r="1446" spans="1:18" x14ac:dyDescent="0.25">
      <c r="A1446" s="1">
        <v>3183.9490000000001</v>
      </c>
      <c r="B1446" s="1">
        <v>93.736260000000001</v>
      </c>
      <c r="Q1446" s="1">
        <v>3183.9490000000001</v>
      </c>
      <c r="R1446" s="1">
        <v>2.8092369999999998E-2</v>
      </c>
    </row>
    <row r="1447" spans="1:18" x14ac:dyDescent="0.25">
      <c r="A1447" s="1">
        <v>3185.877</v>
      </c>
      <c r="B1447" s="1">
        <v>93.686490000000006</v>
      </c>
      <c r="Q1447" s="1">
        <v>3185.877</v>
      </c>
      <c r="R1447" s="1">
        <v>2.8323069999999999E-2</v>
      </c>
    </row>
    <row r="1448" spans="1:18" x14ac:dyDescent="0.25">
      <c r="A1448" s="1">
        <v>3187.806</v>
      </c>
      <c r="B1448" s="1">
        <v>93.644599999999997</v>
      </c>
      <c r="Q1448" s="1">
        <v>3187.806</v>
      </c>
      <c r="R1448" s="1">
        <v>2.8517259999999999E-2</v>
      </c>
    </row>
    <row r="1449" spans="1:18" x14ac:dyDescent="0.25">
      <c r="A1449" s="1">
        <v>3189.7339999999999</v>
      </c>
      <c r="B1449" s="1">
        <v>93.604089999999999</v>
      </c>
      <c r="Q1449" s="1">
        <v>3189.7339999999999</v>
      </c>
      <c r="R1449" s="1">
        <v>2.8705189999999998E-2</v>
      </c>
    </row>
    <row r="1450" spans="1:18" x14ac:dyDescent="0.25">
      <c r="A1450" s="1">
        <v>3191.663</v>
      </c>
      <c r="B1450" s="1">
        <v>93.567599999999999</v>
      </c>
      <c r="Q1450" s="1">
        <v>3191.663</v>
      </c>
      <c r="R1450" s="1">
        <v>2.8874500000000001E-2</v>
      </c>
    </row>
    <row r="1451" spans="1:18" x14ac:dyDescent="0.25">
      <c r="A1451" s="1">
        <v>3193.5909999999999</v>
      </c>
      <c r="B1451" s="1">
        <v>93.540819999999997</v>
      </c>
      <c r="Q1451" s="1">
        <v>3193.5909999999999</v>
      </c>
      <c r="R1451" s="1">
        <v>2.899881E-2</v>
      </c>
    </row>
    <row r="1452" spans="1:18" x14ac:dyDescent="0.25">
      <c r="A1452" s="1">
        <v>3195.52</v>
      </c>
      <c r="B1452" s="1">
        <v>93.510509999999996</v>
      </c>
      <c r="Q1452" s="1">
        <v>3195.52</v>
      </c>
      <c r="R1452" s="1">
        <v>2.913959E-2</v>
      </c>
    </row>
    <row r="1453" spans="1:18" x14ac:dyDescent="0.25">
      <c r="A1453" s="1">
        <v>3197.4479999999999</v>
      </c>
      <c r="B1453" s="1">
        <v>93.48</v>
      </c>
      <c r="Q1453" s="1">
        <v>3197.4479999999999</v>
      </c>
      <c r="R1453" s="1">
        <v>2.9281270000000002E-2</v>
      </c>
    </row>
    <row r="1454" spans="1:18" x14ac:dyDescent="0.25">
      <c r="A1454" s="1">
        <v>3199.377</v>
      </c>
      <c r="B1454" s="1">
        <v>93.455150000000003</v>
      </c>
      <c r="Q1454" s="1">
        <v>3199.377</v>
      </c>
      <c r="R1454" s="1">
        <v>2.9396789999999999E-2</v>
      </c>
    </row>
    <row r="1455" spans="1:18" x14ac:dyDescent="0.25">
      <c r="A1455" s="1">
        <v>3201.3049999999998</v>
      </c>
      <c r="B1455" s="1">
        <v>93.425809999999998</v>
      </c>
      <c r="Q1455" s="1">
        <v>3201.3049999999998</v>
      </c>
      <c r="R1455" s="1">
        <v>2.95331E-2</v>
      </c>
    </row>
    <row r="1456" spans="1:18" x14ac:dyDescent="0.25">
      <c r="A1456" s="1">
        <v>3203.2339999999999</v>
      </c>
      <c r="B1456" s="1">
        <v>93.391559999999998</v>
      </c>
      <c r="Q1456" s="1">
        <v>3203.2339999999999</v>
      </c>
      <c r="R1456" s="1">
        <v>2.9692340000000001E-2</v>
      </c>
    </row>
    <row r="1457" spans="1:18" x14ac:dyDescent="0.25">
      <c r="A1457" s="1">
        <v>3205.1619999999998</v>
      </c>
      <c r="B1457" s="1">
        <v>93.359750000000005</v>
      </c>
      <c r="Q1457" s="1">
        <v>3205.1619999999998</v>
      </c>
      <c r="R1457" s="1">
        <v>2.984034E-2</v>
      </c>
    </row>
    <row r="1458" spans="1:18" x14ac:dyDescent="0.25">
      <c r="A1458" s="1">
        <v>3207.0909999999999</v>
      </c>
      <c r="B1458" s="1">
        <v>93.321950000000001</v>
      </c>
      <c r="Q1458" s="1">
        <v>3207.0909999999999</v>
      </c>
      <c r="R1458" s="1">
        <v>3.00162E-2</v>
      </c>
    </row>
    <row r="1459" spans="1:18" x14ac:dyDescent="0.25">
      <c r="A1459" s="1">
        <v>3209.0189999999998</v>
      </c>
      <c r="B1459" s="1">
        <v>93.270319999999998</v>
      </c>
      <c r="Q1459" s="1">
        <v>3209.0189999999998</v>
      </c>
      <c r="R1459" s="1">
        <v>3.0256519999999999E-2</v>
      </c>
    </row>
    <row r="1460" spans="1:18" x14ac:dyDescent="0.25">
      <c r="A1460" s="1">
        <v>3210.9479999999999</v>
      </c>
      <c r="B1460" s="1">
        <v>93.215190000000007</v>
      </c>
      <c r="Q1460" s="1">
        <v>3210.9479999999999</v>
      </c>
      <c r="R1460" s="1">
        <v>3.0513269999999999E-2</v>
      </c>
    </row>
    <row r="1461" spans="1:18" x14ac:dyDescent="0.25">
      <c r="A1461" s="1">
        <v>3212.8760000000002</v>
      </c>
      <c r="B1461" s="1">
        <v>93.167779999999993</v>
      </c>
      <c r="Q1461" s="1">
        <v>3212.8760000000002</v>
      </c>
      <c r="R1461" s="1">
        <v>3.0734259999999999E-2</v>
      </c>
    </row>
    <row r="1462" spans="1:18" x14ac:dyDescent="0.25">
      <c r="A1462" s="1">
        <v>3214.8049999999998</v>
      </c>
      <c r="B1462" s="1">
        <v>93.117360000000005</v>
      </c>
      <c r="Q1462" s="1">
        <v>3214.8049999999998</v>
      </c>
      <c r="R1462" s="1">
        <v>3.096935E-2</v>
      </c>
    </row>
    <row r="1463" spans="1:18" x14ac:dyDescent="0.25">
      <c r="A1463" s="1">
        <v>3216.7330000000002</v>
      </c>
      <c r="B1463" s="1">
        <v>93.08175</v>
      </c>
      <c r="Q1463" s="1">
        <v>3216.7330000000002</v>
      </c>
      <c r="R1463" s="1">
        <v>3.1135469999999998E-2</v>
      </c>
    </row>
    <row r="1464" spans="1:18" x14ac:dyDescent="0.25">
      <c r="A1464" s="1">
        <v>3218.6619999999998</v>
      </c>
      <c r="B1464" s="1">
        <v>93.04853</v>
      </c>
      <c r="Q1464" s="1">
        <v>3218.6619999999998</v>
      </c>
      <c r="R1464" s="1">
        <v>3.1290489999999997E-2</v>
      </c>
    </row>
    <row r="1465" spans="1:18" x14ac:dyDescent="0.25">
      <c r="A1465" s="1">
        <v>3220.59</v>
      </c>
      <c r="B1465" s="1">
        <v>93.037989999999994</v>
      </c>
      <c r="Q1465" s="1">
        <v>3220.59</v>
      </c>
      <c r="R1465" s="1">
        <v>3.1339659999999998E-2</v>
      </c>
    </row>
    <row r="1466" spans="1:18" x14ac:dyDescent="0.25">
      <c r="A1466" s="1">
        <v>3222.5189999999998</v>
      </c>
      <c r="B1466" s="1">
        <v>93.052530000000004</v>
      </c>
      <c r="Q1466" s="1">
        <v>3222.5189999999998</v>
      </c>
      <c r="R1466" s="1">
        <v>3.127183E-2</v>
      </c>
    </row>
    <row r="1467" spans="1:18" x14ac:dyDescent="0.25">
      <c r="A1467" s="1">
        <v>3224.4470000000001</v>
      </c>
      <c r="B1467" s="1">
        <v>93.072329999999994</v>
      </c>
      <c r="Q1467" s="1">
        <v>3224.4470000000001</v>
      </c>
      <c r="R1467" s="1">
        <v>3.1179410000000001E-2</v>
      </c>
    </row>
    <row r="1468" spans="1:18" x14ac:dyDescent="0.25">
      <c r="A1468" s="1">
        <v>3226.3760000000002</v>
      </c>
      <c r="B1468" s="1">
        <v>93.101870000000005</v>
      </c>
      <c r="Q1468" s="1">
        <v>3226.3760000000002</v>
      </c>
      <c r="R1468" s="1">
        <v>3.1041590000000001E-2</v>
      </c>
    </row>
    <row r="1469" spans="1:18" x14ac:dyDescent="0.25">
      <c r="A1469" s="1">
        <v>3228.3040000000001</v>
      </c>
      <c r="B1469" s="1">
        <v>93.153779999999998</v>
      </c>
      <c r="Q1469" s="1">
        <v>3228.3040000000001</v>
      </c>
      <c r="R1469" s="1">
        <v>3.079952E-2</v>
      </c>
    </row>
    <row r="1470" spans="1:18" x14ac:dyDescent="0.25">
      <c r="A1470" s="1">
        <v>3230.2330000000002</v>
      </c>
      <c r="B1470" s="1">
        <v>93.231200000000001</v>
      </c>
      <c r="Q1470" s="1">
        <v>3230.2330000000002</v>
      </c>
      <c r="R1470" s="1">
        <v>3.0438739999999999E-2</v>
      </c>
    </row>
    <row r="1471" spans="1:18" x14ac:dyDescent="0.25">
      <c r="A1471" s="1">
        <v>3232.1610000000001</v>
      </c>
      <c r="B1471" s="1">
        <v>93.327150000000003</v>
      </c>
      <c r="Q1471" s="1">
        <v>3232.1610000000001</v>
      </c>
      <c r="R1471" s="1">
        <v>2.9992000000000001E-2</v>
      </c>
    </row>
    <row r="1472" spans="1:18" x14ac:dyDescent="0.25">
      <c r="A1472" s="1">
        <v>3234.09</v>
      </c>
      <c r="B1472" s="1">
        <v>93.425970000000007</v>
      </c>
      <c r="Q1472" s="1">
        <v>3234.09</v>
      </c>
      <c r="R1472" s="1">
        <v>2.9532360000000001E-2</v>
      </c>
    </row>
    <row r="1473" spans="1:18" x14ac:dyDescent="0.25">
      <c r="A1473" s="1">
        <v>3236.018</v>
      </c>
      <c r="B1473" s="1">
        <v>93.520930000000007</v>
      </c>
      <c r="Q1473" s="1">
        <v>3236.018</v>
      </c>
      <c r="R1473" s="1">
        <v>2.9091189999999999E-2</v>
      </c>
    </row>
    <row r="1474" spans="1:18" x14ac:dyDescent="0.25">
      <c r="A1474" s="1">
        <v>3237.9470000000001</v>
      </c>
      <c r="B1474" s="1">
        <v>93.616230000000002</v>
      </c>
      <c r="Q1474" s="1">
        <v>3237.9470000000001</v>
      </c>
      <c r="R1474" s="1">
        <v>2.8648839999999998E-2</v>
      </c>
    </row>
    <row r="1475" spans="1:18" x14ac:dyDescent="0.25">
      <c r="A1475" s="1">
        <v>3239.875</v>
      </c>
      <c r="B1475" s="1">
        <v>93.708410000000001</v>
      </c>
      <c r="Q1475" s="1">
        <v>3239.875</v>
      </c>
      <c r="R1475" s="1">
        <v>2.8221409999999999E-2</v>
      </c>
    </row>
    <row r="1476" spans="1:18" x14ac:dyDescent="0.25">
      <c r="A1476" s="1">
        <v>3241.8040000000001</v>
      </c>
      <c r="B1476" s="1">
        <v>93.794169999999994</v>
      </c>
      <c r="Q1476" s="1">
        <v>3241.8040000000001</v>
      </c>
      <c r="R1476" s="1">
        <v>2.7824120000000001E-2</v>
      </c>
    </row>
    <row r="1477" spans="1:18" x14ac:dyDescent="0.25">
      <c r="A1477" s="1">
        <v>3243.732</v>
      </c>
      <c r="B1477" s="1">
        <v>93.864159999999998</v>
      </c>
      <c r="Q1477" s="1">
        <v>3243.732</v>
      </c>
      <c r="R1477" s="1">
        <v>2.7500199999999999E-2</v>
      </c>
    </row>
    <row r="1478" spans="1:18" x14ac:dyDescent="0.25">
      <c r="A1478" s="1">
        <v>3245.6610000000001</v>
      </c>
      <c r="B1478" s="1">
        <v>93.925290000000004</v>
      </c>
      <c r="Q1478" s="1">
        <v>3245.6610000000001</v>
      </c>
      <c r="R1478" s="1">
        <v>2.721749E-2</v>
      </c>
    </row>
    <row r="1479" spans="1:18" x14ac:dyDescent="0.25">
      <c r="A1479" s="1">
        <v>3247.5889999999999</v>
      </c>
      <c r="B1479" s="1">
        <v>93.984759999999994</v>
      </c>
      <c r="Q1479" s="1">
        <v>3247.5889999999999</v>
      </c>
      <c r="R1479" s="1">
        <v>2.6942569999999999E-2</v>
      </c>
    </row>
    <row r="1480" spans="1:18" x14ac:dyDescent="0.25">
      <c r="A1480" s="1">
        <v>3249.518</v>
      </c>
      <c r="B1480" s="1">
        <v>94.029610000000005</v>
      </c>
      <c r="Q1480" s="1">
        <v>3249.518</v>
      </c>
      <c r="R1480" s="1">
        <v>2.6735370000000001E-2</v>
      </c>
    </row>
    <row r="1481" spans="1:18" x14ac:dyDescent="0.25">
      <c r="A1481" s="1">
        <v>3251.4459999999999</v>
      </c>
      <c r="B1481" s="1">
        <v>94.052779999999998</v>
      </c>
      <c r="Q1481" s="1">
        <v>3251.4459999999999</v>
      </c>
      <c r="R1481" s="1">
        <v>2.662836E-2</v>
      </c>
    </row>
    <row r="1482" spans="1:18" x14ac:dyDescent="0.25">
      <c r="A1482" s="1">
        <v>3253.375</v>
      </c>
      <c r="B1482" s="1">
        <v>94.051739999999995</v>
      </c>
      <c r="Q1482" s="1">
        <v>3253.375</v>
      </c>
      <c r="R1482" s="1">
        <v>2.6633159999999999E-2</v>
      </c>
    </row>
    <row r="1483" spans="1:18" x14ac:dyDescent="0.25">
      <c r="A1483" s="1">
        <v>3255.3029999999999</v>
      </c>
      <c r="B1483" s="1">
        <v>94.038889999999995</v>
      </c>
      <c r="Q1483" s="1">
        <v>3255.3029999999999</v>
      </c>
      <c r="R1483" s="1">
        <v>2.6692520000000001E-2</v>
      </c>
    </row>
    <row r="1484" spans="1:18" x14ac:dyDescent="0.25">
      <c r="A1484" s="1">
        <v>3257.232</v>
      </c>
      <c r="B1484" s="1">
        <v>94.024349999999998</v>
      </c>
      <c r="Q1484" s="1">
        <v>3257.232</v>
      </c>
      <c r="R1484" s="1">
        <v>2.6759700000000001E-2</v>
      </c>
    </row>
    <row r="1485" spans="1:18" x14ac:dyDescent="0.25">
      <c r="A1485" s="1">
        <v>3259.16</v>
      </c>
      <c r="B1485" s="1">
        <v>93.994690000000006</v>
      </c>
      <c r="Q1485" s="1">
        <v>3259.16</v>
      </c>
      <c r="R1485" s="1">
        <v>2.6896690000000001E-2</v>
      </c>
    </row>
    <row r="1486" spans="1:18" x14ac:dyDescent="0.25">
      <c r="A1486" s="1">
        <v>3261.0889999999999</v>
      </c>
      <c r="B1486" s="1">
        <v>93.940349999999995</v>
      </c>
      <c r="Q1486" s="1">
        <v>3261.0889999999999</v>
      </c>
      <c r="R1486" s="1">
        <v>2.7147830000000001E-2</v>
      </c>
    </row>
    <row r="1487" spans="1:18" x14ac:dyDescent="0.25">
      <c r="A1487" s="1">
        <v>3263.0169999999998</v>
      </c>
      <c r="B1487" s="1">
        <v>93.861630000000005</v>
      </c>
      <c r="Q1487" s="1">
        <v>3263.0169999999998</v>
      </c>
      <c r="R1487" s="1">
        <v>2.7511879999999999E-2</v>
      </c>
    </row>
    <row r="1488" spans="1:18" x14ac:dyDescent="0.25">
      <c r="A1488" s="1">
        <v>3264.9459999999999</v>
      </c>
      <c r="B1488" s="1">
        <v>93.768879999999996</v>
      </c>
      <c r="Q1488" s="1">
        <v>3264.9459999999999</v>
      </c>
      <c r="R1488" s="1">
        <v>2.7941270000000001E-2</v>
      </c>
    </row>
    <row r="1489" spans="1:18" x14ac:dyDescent="0.25">
      <c r="A1489" s="1">
        <v>3266.8739999999998</v>
      </c>
      <c r="B1489" s="1">
        <v>93.658789999999996</v>
      </c>
      <c r="Q1489" s="1">
        <v>3266.8739999999998</v>
      </c>
      <c r="R1489" s="1">
        <v>2.8451460000000001E-2</v>
      </c>
    </row>
    <row r="1490" spans="1:18" x14ac:dyDescent="0.25">
      <c r="A1490" s="1">
        <v>3268.8029999999999</v>
      </c>
      <c r="B1490" s="1">
        <v>93.527730000000005</v>
      </c>
      <c r="Q1490" s="1">
        <v>3268.8029999999999</v>
      </c>
      <c r="R1490" s="1">
        <v>2.9059600000000001E-2</v>
      </c>
    </row>
    <row r="1491" spans="1:18" x14ac:dyDescent="0.25">
      <c r="A1491" s="1">
        <v>3270.7310000000002</v>
      </c>
      <c r="B1491" s="1">
        <v>93.382339999999999</v>
      </c>
      <c r="Q1491" s="1">
        <v>3270.7310000000002</v>
      </c>
      <c r="R1491" s="1">
        <v>2.973524E-2</v>
      </c>
    </row>
    <row r="1492" spans="1:18" x14ac:dyDescent="0.25">
      <c r="A1492" s="1">
        <v>3272.66</v>
      </c>
      <c r="B1492" s="1">
        <v>93.214619999999996</v>
      </c>
      <c r="Q1492" s="1">
        <v>3272.66</v>
      </c>
      <c r="R1492" s="1">
        <v>3.051595E-2</v>
      </c>
    </row>
    <row r="1493" spans="1:18" x14ac:dyDescent="0.25">
      <c r="A1493" s="1">
        <v>3274.5880000000002</v>
      </c>
      <c r="B1493" s="1">
        <v>93.026560000000003</v>
      </c>
      <c r="Q1493" s="1">
        <v>3274.5880000000002</v>
      </c>
      <c r="R1493" s="1">
        <v>3.1393039999999997E-2</v>
      </c>
    </row>
    <row r="1494" spans="1:18" x14ac:dyDescent="0.25">
      <c r="A1494" s="1">
        <v>3276.5169999999998</v>
      </c>
      <c r="B1494" s="1">
        <v>92.825540000000004</v>
      </c>
      <c r="Q1494" s="1">
        <v>3276.5169999999998</v>
      </c>
      <c r="R1494" s="1">
        <v>3.2332519999999997E-2</v>
      </c>
    </row>
    <row r="1495" spans="1:18" x14ac:dyDescent="0.25">
      <c r="A1495" s="1">
        <v>3278.4450000000002</v>
      </c>
      <c r="B1495" s="1">
        <v>92.607060000000004</v>
      </c>
      <c r="Q1495" s="1">
        <v>3278.4450000000002</v>
      </c>
      <c r="R1495" s="1">
        <v>3.3355879999999997E-2</v>
      </c>
    </row>
    <row r="1496" spans="1:18" x14ac:dyDescent="0.25">
      <c r="A1496" s="1">
        <v>3280.3739999999998</v>
      </c>
      <c r="B1496" s="1">
        <v>92.358810000000005</v>
      </c>
      <c r="Q1496" s="1">
        <v>3280.3739999999998</v>
      </c>
      <c r="R1496" s="1">
        <v>3.4521650000000001E-2</v>
      </c>
    </row>
    <row r="1497" spans="1:18" x14ac:dyDescent="0.25">
      <c r="A1497" s="1">
        <v>3282.3020000000001</v>
      </c>
      <c r="B1497" s="1">
        <v>92.077550000000002</v>
      </c>
      <c r="Q1497" s="1">
        <v>3282.3020000000001</v>
      </c>
      <c r="R1497" s="1">
        <v>3.5846219999999998E-2</v>
      </c>
    </row>
    <row r="1498" spans="1:18" x14ac:dyDescent="0.25">
      <c r="A1498" s="1">
        <v>3284.2310000000002</v>
      </c>
      <c r="B1498" s="1">
        <v>91.774370000000005</v>
      </c>
      <c r="Q1498" s="1">
        <v>3284.2310000000002</v>
      </c>
      <c r="R1498" s="1">
        <v>3.7278609999999997E-2</v>
      </c>
    </row>
    <row r="1499" spans="1:18" x14ac:dyDescent="0.25">
      <c r="A1499" s="1">
        <v>3286.1590000000001</v>
      </c>
      <c r="B1499" s="1">
        <v>91.444649999999996</v>
      </c>
      <c r="Q1499" s="1">
        <v>3286.1590000000001</v>
      </c>
      <c r="R1499" s="1">
        <v>3.8841710000000002E-2</v>
      </c>
    </row>
    <row r="1500" spans="1:18" x14ac:dyDescent="0.25">
      <c r="A1500" s="1">
        <v>3288.0880000000002</v>
      </c>
      <c r="B1500" s="1">
        <v>91.066599999999994</v>
      </c>
      <c r="Q1500" s="1">
        <v>3288.0880000000002</v>
      </c>
      <c r="R1500" s="1">
        <v>4.0640879999999997E-2</v>
      </c>
    </row>
    <row r="1501" spans="1:18" x14ac:dyDescent="0.25">
      <c r="A1501" s="1">
        <v>3290.0160000000001</v>
      </c>
      <c r="B1501" s="1">
        <v>90.641670000000005</v>
      </c>
      <c r="Q1501" s="1">
        <v>3290.0160000000001</v>
      </c>
      <c r="R1501" s="1">
        <v>4.2672080000000001E-2</v>
      </c>
    </row>
    <row r="1502" spans="1:18" x14ac:dyDescent="0.25">
      <c r="A1502" s="1">
        <v>3291.9450000000002</v>
      </c>
      <c r="B1502" s="1">
        <v>90.185670000000002</v>
      </c>
      <c r="Q1502" s="1">
        <v>3291.9450000000002</v>
      </c>
      <c r="R1502" s="1">
        <v>4.486246E-2</v>
      </c>
    </row>
    <row r="1503" spans="1:18" x14ac:dyDescent="0.25">
      <c r="A1503" s="1">
        <v>3293.873</v>
      </c>
      <c r="B1503" s="1">
        <v>89.715860000000006</v>
      </c>
      <c r="Q1503" s="1">
        <v>3293.873</v>
      </c>
      <c r="R1503" s="1">
        <v>4.7130789999999999E-2</v>
      </c>
    </row>
    <row r="1504" spans="1:18" x14ac:dyDescent="0.25">
      <c r="A1504" s="1">
        <v>3295.8020000000001</v>
      </c>
      <c r="B1504" s="1">
        <v>89.202219999999997</v>
      </c>
      <c r="Q1504" s="1">
        <v>3295.8020000000001</v>
      </c>
      <c r="R1504" s="1">
        <v>4.9624340000000003E-2</v>
      </c>
    </row>
    <row r="1505" spans="1:18" x14ac:dyDescent="0.25">
      <c r="A1505" s="1">
        <v>3297.73</v>
      </c>
      <c r="B1505" s="1">
        <v>88.653540000000007</v>
      </c>
      <c r="Q1505" s="1">
        <v>3297.73</v>
      </c>
      <c r="R1505" s="1">
        <v>5.2303929999999998E-2</v>
      </c>
    </row>
    <row r="1506" spans="1:18" x14ac:dyDescent="0.25">
      <c r="A1506" s="1">
        <v>3299.6590000000001</v>
      </c>
      <c r="B1506" s="1">
        <v>88.081540000000004</v>
      </c>
      <c r="Q1506" s="1">
        <v>3299.6590000000001</v>
      </c>
      <c r="R1506" s="1">
        <v>5.5115089999999999E-2</v>
      </c>
    </row>
    <row r="1507" spans="1:18" x14ac:dyDescent="0.25">
      <c r="A1507" s="1">
        <v>3301.587</v>
      </c>
      <c r="B1507" s="1">
        <v>87.466819999999998</v>
      </c>
      <c r="Q1507" s="1">
        <v>3301.587</v>
      </c>
      <c r="R1507" s="1">
        <v>5.8156649999999997E-2</v>
      </c>
    </row>
    <row r="1508" spans="1:18" x14ac:dyDescent="0.25">
      <c r="A1508" s="1">
        <v>3303.5160000000001</v>
      </c>
      <c r="B1508" s="1">
        <v>86.816559999999996</v>
      </c>
      <c r="Q1508" s="1">
        <v>3303.5160000000001</v>
      </c>
      <c r="R1508" s="1">
        <v>6.1397430000000003E-2</v>
      </c>
    </row>
    <row r="1509" spans="1:18" x14ac:dyDescent="0.25">
      <c r="A1509" s="1">
        <v>3305.444</v>
      </c>
      <c r="B1509" s="1">
        <v>86.146389999999997</v>
      </c>
      <c r="Q1509" s="1">
        <v>3305.444</v>
      </c>
      <c r="R1509" s="1">
        <v>6.476295E-2</v>
      </c>
    </row>
    <row r="1510" spans="1:18" x14ac:dyDescent="0.25">
      <c r="A1510" s="1">
        <v>3307.373</v>
      </c>
      <c r="B1510" s="1">
        <v>85.45196</v>
      </c>
      <c r="Q1510" s="1">
        <v>3307.373</v>
      </c>
      <c r="R1510" s="1">
        <v>6.8278000000000005E-2</v>
      </c>
    </row>
    <row r="1511" spans="1:18" x14ac:dyDescent="0.25">
      <c r="A1511" s="1">
        <v>3309.3009999999999</v>
      </c>
      <c r="B1511" s="1">
        <v>84.749229999999997</v>
      </c>
      <c r="Q1511" s="1">
        <v>3309.3009999999999</v>
      </c>
      <c r="R1511" s="1">
        <v>7.1864230000000001E-2</v>
      </c>
    </row>
    <row r="1512" spans="1:18" x14ac:dyDescent="0.25">
      <c r="A1512" s="1">
        <v>3311.23</v>
      </c>
      <c r="B1512" s="1">
        <v>84.06729</v>
      </c>
      <c r="Q1512" s="1">
        <v>3311.23</v>
      </c>
      <c r="R1512" s="1">
        <v>7.5372949999999994E-2</v>
      </c>
    </row>
    <row r="1513" spans="1:18" x14ac:dyDescent="0.25">
      <c r="A1513" s="1">
        <v>3313.1579999999999</v>
      </c>
      <c r="B1513" s="1">
        <v>83.41619</v>
      </c>
      <c r="Q1513" s="1">
        <v>3313.1579999999999</v>
      </c>
      <c r="R1513" s="1">
        <v>7.8749639999999996E-2</v>
      </c>
    </row>
    <row r="1514" spans="1:18" x14ac:dyDescent="0.25">
      <c r="A1514" s="1">
        <v>3315.087</v>
      </c>
      <c r="B1514" s="1">
        <v>82.817329999999998</v>
      </c>
      <c r="Q1514" s="1">
        <v>3315.087</v>
      </c>
      <c r="R1514" s="1">
        <v>8.1878779999999998E-2</v>
      </c>
    </row>
    <row r="1515" spans="1:18" x14ac:dyDescent="0.25">
      <c r="A1515" s="1">
        <v>3317.0149999999999</v>
      </c>
      <c r="B1515" s="1">
        <v>82.284580000000005</v>
      </c>
      <c r="Q1515" s="1">
        <v>3317.0149999999999</v>
      </c>
      <c r="R1515" s="1">
        <v>8.4681530000000005E-2</v>
      </c>
    </row>
    <row r="1516" spans="1:18" x14ac:dyDescent="0.25">
      <c r="A1516" s="1">
        <v>3318.944</v>
      </c>
      <c r="B1516" s="1">
        <v>81.832440000000005</v>
      </c>
      <c r="Q1516" s="1">
        <v>3318.944</v>
      </c>
      <c r="R1516" s="1">
        <v>8.7074529999999997E-2</v>
      </c>
    </row>
    <row r="1517" spans="1:18" x14ac:dyDescent="0.25">
      <c r="A1517" s="1">
        <v>3320.8719999999998</v>
      </c>
      <c r="B1517" s="1">
        <v>81.482010000000002</v>
      </c>
      <c r="Q1517" s="1">
        <v>3320.8719999999998</v>
      </c>
      <c r="R1517" s="1">
        <v>8.8938249999999996E-2</v>
      </c>
    </row>
    <row r="1518" spans="1:18" x14ac:dyDescent="0.25">
      <c r="A1518" s="1">
        <v>3322.8009999999999</v>
      </c>
      <c r="B1518" s="1">
        <v>81.243200000000002</v>
      </c>
      <c r="Q1518" s="1">
        <v>3322.8009999999999</v>
      </c>
      <c r="R1518" s="1">
        <v>9.0212990000000007E-2</v>
      </c>
    </row>
    <row r="1519" spans="1:18" x14ac:dyDescent="0.25">
      <c r="A1519" s="1">
        <v>3324.7289999999998</v>
      </c>
      <c r="B1519" s="1">
        <v>81.114249999999998</v>
      </c>
      <c r="Q1519" s="1">
        <v>3324.7289999999998</v>
      </c>
      <c r="R1519" s="1">
        <v>9.0902849999999993E-2</v>
      </c>
    </row>
    <row r="1520" spans="1:18" x14ac:dyDescent="0.25">
      <c r="A1520" s="1">
        <v>3326.6579999999999</v>
      </c>
      <c r="B1520" s="1">
        <v>81.093969999999999</v>
      </c>
      <c r="Q1520" s="1">
        <v>3326.6579999999999</v>
      </c>
      <c r="R1520" s="1">
        <v>9.1011419999999996E-2</v>
      </c>
    </row>
    <row r="1521" spans="1:18" x14ac:dyDescent="0.25">
      <c r="A1521" s="1">
        <v>3328.5859999999998</v>
      </c>
      <c r="B1521" s="1">
        <v>81.188289999999995</v>
      </c>
      <c r="Q1521" s="1">
        <v>3328.5859999999998</v>
      </c>
      <c r="R1521" s="1">
        <v>9.0506600000000006E-2</v>
      </c>
    </row>
    <row r="1522" spans="1:18" x14ac:dyDescent="0.25">
      <c r="A1522" s="1">
        <v>3330.5149999999999</v>
      </c>
      <c r="B1522" s="1">
        <v>81.354780000000005</v>
      </c>
      <c r="Q1522" s="1">
        <v>3330.5149999999999</v>
      </c>
      <c r="R1522" s="1">
        <v>8.9616909999999994E-2</v>
      </c>
    </row>
    <row r="1523" spans="1:18" x14ac:dyDescent="0.25">
      <c r="A1523" s="1">
        <v>3332.4430000000002</v>
      </c>
      <c r="B1523" s="1">
        <v>81.584850000000003</v>
      </c>
      <c r="Q1523" s="1">
        <v>3332.4430000000002</v>
      </c>
      <c r="R1523" s="1">
        <v>8.8390479999999993E-2</v>
      </c>
    </row>
    <row r="1524" spans="1:18" x14ac:dyDescent="0.25">
      <c r="A1524" s="1">
        <v>3334.3719999999998</v>
      </c>
      <c r="B1524" s="1">
        <v>81.861980000000003</v>
      </c>
      <c r="Q1524" s="1">
        <v>3334.3719999999998</v>
      </c>
      <c r="R1524" s="1">
        <v>8.6917770000000005E-2</v>
      </c>
    </row>
    <row r="1525" spans="1:18" x14ac:dyDescent="0.25">
      <c r="A1525" s="1">
        <v>3336.3</v>
      </c>
      <c r="B1525" s="1">
        <v>82.180440000000004</v>
      </c>
      <c r="Q1525" s="1">
        <v>3336.3</v>
      </c>
      <c r="R1525" s="1">
        <v>8.523153E-2</v>
      </c>
    </row>
    <row r="1526" spans="1:18" x14ac:dyDescent="0.25">
      <c r="A1526" s="1">
        <v>3338.2289999999998</v>
      </c>
      <c r="B1526" s="1">
        <v>82.532730000000001</v>
      </c>
      <c r="Q1526" s="1">
        <v>3338.2289999999998</v>
      </c>
      <c r="R1526" s="1">
        <v>8.337377E-2</v>
      </c>
    </row>
    <row r="1527" spans="1:18" x14ac:dyDescent="0.25">
      <c r="A1527" s="1">
        <v>3340.1570000000002</v>
      </c>
      <c r="B1527" s="1">
        <v>82.894000000000005</v>
      </c>
      <c r="Q1527" s="1">
        <v>3340.1570000000002</v>
      </c>
      <c r="R1527" s="1">
        <v>8.1476880000000002E-2</v>
      </c>
    </row>
    <row r="1528" spans="1:18" x14ac:dyDescent="0.25">
      <c r="A1528" s="1">
        <v>3342.0859999999998</v>
      </c>
      <c r="B1528" s="1">
        <v>83.258499999999998</v>
      </c>
      <c r="Q1528" s="1">
        <v>3342.0859999999998</v>
      </c>
      <c r="R1528" s="1">
        <v>7.9571409999999995E-2</v>
      </c>
    </row>
    <row r="1529" spans="1:18" x14ac:dyDescent="0.25">
      <c r="A1529" s="1">
        <v>3344.0140000000001</v>
      </c>
      <c r="B1529" s="1">
        <v>83.631379999999993</v>
      </c>
      <c r="Q1529" s="1">
        <v>3344.0140000000001</v>
      </c>
      <c r="R1529" s="1">
        <v>7.7630740000000004E-2</v>
      </c>
    </row>
    <row r="1530" spans="1:18" x14ac:dyDescent="0.25">
      <c r="A1530" s="1">
        <v>3345.9430000000002</v>
      </c>
      <c r="B1530" s="1">
        <v>83.990350000000007</v>
      </c>
      <c r="Q1530" s="1">
        <v>3345.9430000000002</v>
      </c>
      <c r="R1530" s="1">
        <v>7.5770599999999994E-2</v>
      </c>
    </row>
    <row r="1531" spans="1:18" x14ac:dyDescent="0.25">
      <c r="A1531" s="1">
        <v>3347.8710000000001</v>
      </c>
      <c r="B1531" s="1">
        <v>84.344220000000007</v>
      </c>
      <c r="Q1531" s="1">
        <v>3347.8710000000001</v>
      </c>
      <c r="R1531" s="1">
        <v>7.3944640000000006E-2</v>
      </c>
    </row>
    <row r="1532" spans="1:18" x14ac:dyDescent="0.25">
      <c r="A1532" s="1">
        <v>3349.8</v>
      </c>
      <c r="B1532" s="1">
        <v>84.685550000000006</v>
      </c>
      <c r="Q1532" s="1">
        <v>3349.8</v>
      </c>
      <c r="R1532" s="1">
        <v>7.2190699999999997E-2</v>
      </c>
    </row>
    <row r="1533" spans="1:18" x14ac:dyDescent="0.25">
      <c r="A1533" s="1">
        <v>3351.7280000000001</v>
      </c>
      <c r="B1533" s="1">
        <v>85.006200000000007</v>
      </c>
      <c r="Q1533" s="1">
        <v>3351.7280000000001</v>
      </c>
      <c r="R1533" s="1">
        <v>7.054937E-2</v>
      </c>
    </row>
    <row r="1534" spans="1:18" x14ac:dyDescent="0.25">
      <c r="A1534" s="1">
        <v>3353.6570000000002</v>
      </c>
      <c r="B1534" s="1">
        <v>85.303889999999996</v>
      </c>
      <c r="Q1534" s="1">
        <v>3353.6570000000002</v>
      </c>
      <c r="R1534" s="1">
        <v>6.9031159999999994E-2</v>
      </c>
    </row>
    <row r="1535" spans="1:18" x14ac:dyDescent="0.25">
      <c r="A1535" s="1">
        <v>3355.585</v>
      </c>
      <c r="B1535" s="1">
        <v>85.577929999999995</v>
      </c>
      <c r="Q1535" s="1">
        <v>3355.585</v>
      </c>
      <c r="R1535" s="1">
        <v>6.7638229999999994E-2</v>
      </c>
    </row>
    <row r="1536" spans="1:18" x14ac:dyDescent="0.25">
      <c r="A1536" s="1">
        <v>3357.5140000000001</v>
      </c>
      <c r="B1536" s="1">
        <v>85.830250000000007</v>
      </c>
      <c r="Q1536" s="1">
        <v>3357.5140000000001</v>
      </c>
      <c r="R1536" s="1">
        <v>6.6359589999999996E-2</v>
      </c>
    </row>
    <row r="1537" spans="1:18" x14ac:dyDescent="0.25">
      <c r="A1537" s="1">
        <v>3359.442</v>
      </c>
      <c r="B1537" s="1">
        <v>86.055490000000006</v>
      </c>
      <c r="Q1537" s="1">
        <v>3359.442</v>
      </c>
      <c r="R1537" s="1">
        <v>6.5221440000000006E-2</v>
      </c>
    </row>
    <row r="1538" spans="1:18" x14ac:dyDescent="0.25">
      <c r="A1538" s="1">
        <v>3361.3710000000001</v>
      </c>
      <c r="B1538" s="1">
        <v>86.253600000000006</v>
      </c>
      <c r="Q1538" s="1">
        <v>3361.3710000000001</v>
      </c>
      <c r="R1538" s="1">
        <v>6.4222769999999998E-2</v>
      </c>
    </row>
    <row r="1539" spans="1:18" x14ac:dyDescent="0.25">
      <c r="A1539" s="1">
        <v>3363.299</v>
      </c>
      <c r="B1539" s="1">
        <v>86.430390000000003</v>
      </c>
      <c r="Q1539" s="1">
        <v>3363.299</v>
      </c>
      <c r="R1539" s="1">
        <v>6.3333509999999996E-2</v>
      </c>
    </row>
    <row r="1540" spans="1:18" x14ac:dyDescent="0.25">
      <c r="A1540" s="1">
        <v>3365.2280000000001</v>
      </c>
      <c r="B1540" s="1">
        <v>86.585819999999998</v>
      </c>
      <c r="Q1540" s="1">
        <v>3365.2280000000001</v>
      </c>
      <c r="R1540" s="1">
        <v>6.2553209999999998E-2</v>
      </c>
    </row>
    <row r="1541" spans="1:18" x14ac:dyDescent="0.25">
      <c r="A1541" s="1">
        <v>3367.1559999999999</v>
      </c>
      <c r="B1541" s="1">
        <v>86.740809999999996</v>
      </c>
      <c r="Q1541" s="1">
        <v>3367.1559999999999</v>
      </c>
      <c r="R1541" s="1">
        <v>6.1776530000000003E-2</v>
      </c>
    </row>
    <row r="1542" spans="1:18" x14ac:dyDescent="0.25">
      <c r="A1542" s="1">
        <v>3369.085</v>
      </c>
      <c r="B1542" s="1">
        <v>86.886259999999993</v>
      </c>
      <c r="Q1542" s="1">
        <v>3369.085</v>
      </c>
      <c r="R1542" s="1">
        <v>6.1048909999999998E-2</v>
      </c>
    </row>
    <row r="1543" spans="1:18" x14ac:dyDescent="0.25">
      <c r="A1543" s="1">
        <v>3371.0129999999999</v>
      </c>
      <c r="B1543" s="1">
        <v>87.011679999999998</v>
      </c>
      <c r="Q1543" s="1">
        <v>3371.0129999999999</v>
      </c>
      <c r="R1543" s="1">
        <v>6.0422450000000003E-2</v>
      </c>
    </row>
    <row r="1544" spans="1:18" x14ac:dyDescent="0.25">
      <c r="A1544" s="1">
        <v>3372.942</v>
      </c>
      <c r="B1544" s="1">
        <v>87.110079999999996</v>
      </c>
      <c r="Q1544" s="1">
        <v>3372.942</v>
      </c>
      <c r="R1544" s="1">
        <v>5.9931619999999998E-2</v>
      </c>
    </row>
    <row r="1545" spans="1:18" x14ac:dyDescent="0.25">
      <c r="A1545" s="1">
        <v>3374.87</v>
      </c>
      <c r="B1545" s="1">
        <v>87.213520000000003</v>
      </c>
      <c r="Q1545" s="1">
        <v>3374.87</v>
      </c>
      <c r="R1545" s="1">
        <v>5.9416160000000003E-2</v>
      </c>
    </row>
    <row r="1546" spans="1:18" x14ac:dyDescent="0.25">
      <c r="A1546" s="1">
        <v>3376.799</v>
      </c>
      <c r="B1546" s="1">
        <v>87.303719999999998</v>
      </c>
      <c r="Q1546" s="1">
        <v>3376.799</v>
      </c>
      <c r="R1546" s="1">
        <v>5.8967249999999999E-2</v>
      </c>
    </row>
    <row r="1547" spans="1:18" x14ac:dyDescent="0.25">
      <c r="A1547" s="1">
        <v>3378.7269999999999</v>
      </c>
      <c r="B1547" s="1">
        <v>87.373850000000004</v>
      </c>
      <c r="Q1547" s="1">
        <v>3378.7269999999999</v>
      </c>
      <c r="R1547" s="1">
        <v>5.8618549999999998E-2</v>
      </c>
    </row>
    <row r="1548" spans="1:18" x14ac:dyDescent="0.25">
      <c r="A1548" s="1">
        <v>3380.6559999999999</v>
      </c>
      <c r="B1548" s="1">
        <v>87.425269999999998</v>
      </c>
      <c r="Q1548" s="1">
        <v>3380.6559999999999</v>
      </c>
      <c r="R1548" s="1">
        <v>5.8363039999999998E-2</v>
      </c>
    </row>
    <row r="1549" spans="1:18" x14ac:dyDescent="0.25">
      <c r="A1549" s="1">
        <v>3382.5839999999998</v>
      </c>
      <c r="B1549" s="1">
        <v>87.461839999999995</v>
      </c>
      <c r="Q1549" s="1">
        <v>3382.5839999999998</v>
      </c>
      <c r="R1549" s="1">
        <v>5.8181419999999998E-2</v>
      </c>
    </row>
    <row r="1550" spans="1:18" x14ac:dyDescent="0.25">
      <c r="A1550" s="1">
        <v>3384.5129999999999</v>
      </c>
      <c r="B1550" s="1">
        <v>87.497020000000006</v>
      </c>
      <c r="Q1550" s="1">
        <v>3384.5129999999999</v>
      </c>
      <c r="R1550" s="1">
        <v>5.8006750000000003E-2</v>
      </c>
    </row>
    <row r="1551" spans="1:18" x14ac:dyDescent="0.25">
      <c r="A1551" s="1">
        <v>3386.4409999999998</v>
      </c>
      <c r="B1551" s="1">
        <v>87.549599999999998</v>
      </c>
      <c r="Q1551" s="1">
        <v>3386.4409999999998</v>
      </c>
      <c r="R1551" s="1">
        <v>5.7745829999999998E-2</v>
      </c>
    </row>
    <row r="1552" spans="1:18" x14ac:dyDescent="0.25">
      <c r="A1552" s="1">
        <v>3388.37</v>
      </c>
      <c r="B1552" s="1">
        <v>87.586579999999998</v>
      </c>
      <c r="Q1552" s="1">
        <v>3388.37</v>
      </c>
      <c r="R1552" s="1">
        <v>5.7562460000000003E-2</v>
      </c>
    </row>
    <row r="1553" spans="1:18" x14ac:dyDescent="0.25">
      <c r="A1553" s="1">
        <v>3390.2979999999998</v>
      </c>
      <c r="B1553" s="1">
        <v>87.613770000000002</v>
      </c>
      <c r="Q1553" s="1">
        <v>3390.2979999999998</v>
      </c>
      <c r="R1553" s="1">
        <v>5.7427640000000002E-2</v>
      </c>
    </row>
    <row r="1554" spans="1:18" x14ac:dyDescent="0.25">
      <c r="A1554" s="1">
        <v>3392.2269999999999</v>
      </c>
      <c r="B1554" s="1">
        <v>87.626080000000002</v>
      </c>
      <c r="Q1554" s="1">
        <v>3392.2269999999999</v>
      </c>
      <c r="R1554" s="1">
        <v>5.7366649999999998E-2</v>
      </c>
    </row>
    <row r="1555" spans="1:18" x14ac:dyDescent="0.25">
      <c r="A1555" s="1">
        <v>3394.1550000000002</v>
      </c>
      <c r="B1555" s="1">
        <v>87.670400000000001</v>
      </c>
      <c r="Q1555" s="1">
        <v>3394.1550000000002</v>
      </c>
      <c r="R1555" s="1">
        <v>5.7147009999999998E-2</v>
      </c>
    </row>
    <row r="1556" spans="1:18" x14ac:dyDescent="0.25">
      <c r="A1556" s="1">
        <v>3396.0830000000001</v>
      </c>
      <c r="B1556" s="1">
        <v>87.722440000000006</v>
      </c>
      <c r="Q1556" s="1">
        <v>3396.0830000000001</v>
      </c>
      <c r="R1556" s="1">
        <v>5.6889269999999999E-2</v>
      </c>
    </row>
    <row r="1557" spans="1:18" x14ac:dyDescent="0.25">
      <c r="A1557" s="1">
        <v>3398.0120000000002</v>
      </c>
      <c r="B1557" s="1">
        <v>87.775930000000002</v>
      </c>
      <c r="Q1557" s="1">
        <v>3398.0120000000002</v>
      </c>
      <c r="R1557" s="1">
        <v>5.6624550000000003E-2</v>
      </c>
    </row>
    <row r="1558" spans="1:18" x14ac:dyDescent="0.25">
      <c r="A1558" s="1">
        <v>3399.9409999999998</v>
      </c>
      <c r="B1558" s="1">
        <v>87.846059999999994</v>
      </c>
      <c r="Q1558" s="1">
        <v>3399.9409999999998</v>
      </c>
      <c r="R1558" s="1">
        <v>5.6277710000000002E-2</v>
      </c>
    </row>
    <row r="1559" spans="1:18" x14ac:dyDescent="0.25">
      <c r="A1559" s="1">
        <v>3401.8690000000001</v>
      </c>
      <c r="B1559" s="1">
        <v>87.911770000000004</v>
      </c>
      <c r="Q1559" s="1">
        <v>3401.8690000000001</v>
      </c>
      <c r="R1559" s="1">
        <v>5.5952950000000001E-2</v>
      </c>
    </row>
    <row r="1560" spans="1:18" x14ac:dyDescent="0.25">
      <c r="A1560" s="1">
        <v>3403.7979999999998</v>
      </c>
      <c r="B1560" s="1">
        <v>87.982640000000004</v>
      </c>
      <c r="Q1560" s="1">
        <v>3403.7979999999998</v>
      </c>
      <c r="R1560" s="1">
        <v>5.5603010000000001E-2</v>
      </c>
    </row>
    <row r="1561" spans="1:18" x14ac:dyDescent="0.25">
      <c r="A1561" s="1">
        <v>3405.7260000000001</v>
      </c>
      <c r="B1561" s="1">
        <v>88.067800000000005</v>
      </c>
      <c r="Q1561" s="1">
        <v>3405.7260000000001</v>
      </c>
      <c r="R1561" s="1">
        <v>5.5182830000000002E-2</v>
      </c>
    </row>
    <row r="1562" spans="1:18" x14ac:dyDescent="0.25">
      <c r="A1562" s="1">
        <v>3407.6550000000002</v>
      </c>
      <c r="B1562" s="1">
        <v>88.145669999999996</v>
      </c>
      <c r="Q1562" s="1">
        <v>3407.6550000000002</v>
      </c>
      <c r="R1562" s="1">
        <v>5.4799019999999997E-2</v>
      </c>
    </row>
    <row r="1563" spans="1:18" x14ac:dyDescent="0.25">
      <c r="A1563" s="1">
        <v>3409.5830000000001</v>
      </c>
      <c r="B1563" s="1">
        <v>88.217609999999993</v>
      </c>
      <c r="Q1563" s="1">
        <v>3409.5830000000001</v>
      </c>
      <c r="R1563" s="1">
        <v>5.4444729999999997E-2</v>
      </c>
    </row>
    <row r="1564" spans="1:18" x14ac:dyDescent="0.25">
      <c r="A1564" s="1">
        <v>3411.511</v>
      </c>
      <c r="B1564" s="1">
        <v>88.293859999999995</v>
      </c>
      <c r="Q1564" s="1">
        <v>3411.511</v>
      </c>
      <c r="R1564" s="1">
        <v>5.40695E-2</v>
      </c>
    </row>
    <row r="1565" spans="1:18" x14ac:dyDescent="0.25">
      <c r="A1565" s="1">
        <v>3413.44</v>
      </c>
      <c r="B1565" s="1">
        <v>88.374989999999997</v>
      </c>
      <c r="Q1565" s="1">
        <v>3413.44</v>
      </c>
      <c r="R1565" s="1">
        <v>5.3670610000000001E-2</v>
      </c>
    </row>
    <row r="1566" spans="1:18" x14ac:dyDescent="0.25">
      <c r="A1566" s="1">
        <v>3415.3690000000001</v>
      </c>
      <c r="B1566" s="1">
        <v>88.457130000000006</v>
      </c>
      <c r="Q1566" s="1">
        <v>3415.3690000000001</v>
      </c>
      <c r="R1566" s="1">
        <v>5.3267139999999998E-2</v>
      </c>
    </row>
    <row r="1567" spans="1:18" x14ac:dyDescent="0.25">
      <c r="A1567" s="1">
        <v>3417.297</v>
      </c>
      <c r="B1567" s="1">
        <v>88.542630000000003</v>
      </c>
      <c r="Q1567" s="1">
        <v>3417.297</v>
      </c>
      <c r="R1567" s="1">
        <v>5.2847560000000002E-2</v>
      </c>
    </row>
    <row r="1568" spans="1:18" x14ac:dyDescent="0.25">
      <c r="A1568" s="1">
        <v>3419.2260000000001</v>
      </c>
      <c r="B1568" s="1">
        <v>88.607889999999998</v>
      </c>
      <c r="Q1568" s="1">
        <v>3419.2260000000001</v>
      </c>
      <c r="R1568" s="1">
        <v>5.2527589999999999E-2</v>
      </c>
    </row>
    <row r="1569" spans="1:18" x14ac:dyDescent="0.25">
      <c r="A1569" s="1">
        <v>3421.154</v>
      </c>
      <c r="B1569" s="1">
        <v>88.691010000000006</v>
      </c>
      <c r="Q1569" s="1">
        <v>3421.154</v>
      </c>
      <c r="R1569" s="1">
        <v>5.2120420000000001E-2</v>
      </c>
    </row>
    <row r="1570" spans="1:18" x14ac:dyDescent="0.25">
      <c r="A1570" s="1">
        <v>3423.0830000000001</v>
      </c>
      <c r="B1570" s="1">
        <v>88.791309999999996</v>
      </c>
      <c r="Q1570" s="1">
        <v>3423.0830000000001</v>
      </c>
      <c r="R1570" s="1">
        <v>5.162957E-2</v>
      </c>
    </row>
    <row r="1571" spans="1:18" x14ac:dyDescent="0.25">
      <c r="A1571" s="1">
        <v>3425.011</v>
      </c>
      <c r="B1571" s="1">
        <v>88.883830000000003</v>
      </c>
      <c r="Q1571" s="1">
        <v>3425.011</v>
      </c>
      <c r="R1571" s="1">
        <v>5.1177229999999997E-2</v>
      </c>
    </row>
    <row r="1572" spans="1:18" x14ac:dyDescent="0.25">
      <c r="A1572" s="1">
        <v>3426.9389999999999</v>
      </c>
      <c r="B1572" s="1">
        <v>88.962919999999997</v>
      </c>
      <c r="Q1572" s="1">
        <v>3426.9389999999999</v>
      </c>
      <c r="R1572" s="1">
        <v>5.0790979999999999E-2</v>
      </c>
    </row>
    <row r="1573" spans="1:18" x14ac:dyDescent="0.25">
      <c r="A1573" s="1">
        <v>3428.8679999999999</v>
      </c>
      <c r="B1573" s="1">
        <v>89.050479999999993</v>
      </c>
      <c r="Q1573" s="1">
        <v>3428.8679999999999</v>
      </c>
      <c r="R1573" s="1">
        <v>5.0363699999999997E-2</v>
      </c>
    </row>
    <row r="1574" spans="1:18" x14ac:dyDescent="0.25">
      <c r="A1574" s="1">
        <v>3430.797</v>
      </c>
      <c r="B1574" s="1">
        <v>89.126850000000005</v>
      </c>
      <c r="Q1574" s="1">
        <v>3430.797</v>
      </c>
      <c r="R1574" s="1">
        <v>4.9991460000000001E-2</v>
      </c>
    </row>
    <row r="1575" spans="1:18" x14ac:dyDescent="0.25">
      <c r="A1575" s="1">
        <v>3432.7249999999999</v>
      </c>
      <c r="B1575" s="1">
        <v>89.206190000000007</v>
      </c>
      <c r="Q1575" s="1">
        <v>3432.7249999999999</v>
      </c>
      <c r="R1575" s="1">
        <v>4.9605000000000003E-2</v>
      </c>
    </row>
    <row r="1576" spans="1:18" x14ac:dyDescent="0.25">
      <c r="A1576" s="1">
        <v>3434.654</v>
      </c>
      <c r="B1576" s="1">
        <v>89.277429999999995</v>
      </c>
      <c r="Q1576" s="1">
        <v>3434.654</v>
      </c>
      <c r="R1576" s="1">
        <v>4.9258339999999998E-2</v>
      </c>
    </row>
    <row r="1577" spans="1:18" x14ac:dyDescent="0.25">
      <c r="A1577" s="1">
        <v>3436.5819999999999</v>
      </c>
      <c r="B1577" s="1">
        <v>89.355500000000006</v>
      </c>
      <c r="Q1577" s="1">
        <v>3436.5819999999999</v>
      </c>
      <c r="R1577" s="1">
        <v>4.8878709999999999E-2</v>
      </c>
    </row>
    <row r="1578" spans="1:18" x14ac:dyDescent="0.25">
      <c r="A1578" s="1">
        <v>3438.51</v>
      </c>
      <c r="B1578" s="1">
        <v>89.430580000000006</v>
      </c>
      <c r="Q1578" s="1">
        <v>3438.51</v>
      </c>
      <c r="R1578" s="1">
        <v>4.8513960000000002E-2</v>
      </c>
    </row>
    <row r="1579" spans="1:18" x14ac:dyDescent="0.25">
      <c r="A1579" s="1">
        <v>3440.4389999999999</v>
      </c>
      <c r="B1579" s="1">
        <v>89.496080000000006</v>
      </c>
      <c r="Q1579" s="1">
        <v>3440.4389999999999</v>
      </c>
      <c r="R1579" s="1">
        <v>4.8196000000000003E-2</v>
      </c>
    </row>
    <row r="1580" spans="1:18" x14ac:dyDescent="0.25">
      <c r="A1580" s="1">
        <v>3442.3670000000002</v>
      </c>
      <c r="B1580" s="1">
        <v>89.539100000000005</v>
      </c>
      <c r="Q1580" s="1">
        <v>3442.3670000000002</v>
      </c>
      <c r="R1580" s="1">
        <v>4.7987269999999999E-2</v>
      </c>
    </row>
    <row r="1581" spans="1:18" x14ac:dyDescent="0.25">
      <c r="A1581" s="1">
        <v>3444.2959999999998</v>
      </c>
      <c r="B1581" s="1">
        <v>89.597020000000001</v>
      </c>
      <c r="Q1581" s="1">
        <v>3444.2959999999998</v>
      </c>
      <c r="R1581" s="1">
        <v>4.7706430000000001E-2</v>
      </c>
    </row>
    <row r="1582" spans="1:18" x14ac:dyDescent="0.25">
      <c r="A1582" s="1">
        <v>3446.2249999999999</v>
      </c>
      <c r="B1582" s="1">
        <v>89.616339999999994</v>
      </c>
      <c r="Q1582" s="1">
        <v>3446.2249999999999</v>
      </c>
      <c r="R1582" s="1">
        <v>4.7612790000000002E-2</v>
      </c>
    </row>
    <row r="1583" spans="1:18" x14ac:dyDescent="0.25">
      <c r="A1583" s="1">
        <v>3448.1529999999998</v>
      </c>
      <c r="B1583" s="1">
        <v>89.672290000000004</v>
      </c>
      <c r="Q1583" s="1">
        <v>3448.1529999999998</v>
      </c>
      <c r="R1583" s="1">
        <v>4.7341719999999997E-2</v>
      </c>
    </row>
    <row r="1584" spans="1:18" x14ac:dyDescent="0.25">
      <c r="A1584" s="1">
        <v>3450.0819999999999</v>
      </c>
      <c r="B1584" s="1">
        <v>89.755390000000006</v>
      </c>
      <c r="Q1584" s="1">
        <v>3450.0819999999999</v>
      </c>
      <c r="R1584" s="1">
        <v>4.6939479999999999E-2</v>
      </c>
    </row>
    <row r="1585" spans="1:18" x14ac:dyDescent="0.25">
      <c r="A1585" s="1">
        <v>3452.01</v>
      </c>
      <c r="B1585" s="1">
        <v>89.810950000000005</v>
      </c>
      <c r="Q1585" s="1">
        <v>3452.01</v>
      </c>
      <c r="R1585" s="1">
        <v>4.6670719999999999E-2</v>
      </c>
    </row>
    <row r="1586" spans="1:18" x14ac:dyDescent="0.25">
      <c r="A1586" s="1">
        <v>3453.9380000000001</v>
      </c>
      <c r="B1586" s="1">
        <v>89.850650000000002</v>
      </c>
      <c r="Q1586" s="1">
        <v>3453.9380000000001</v>
      </c>
      <c r="R1586" s="1">
        <v>4.6478789999999999E-2</v>
      </c>
    </row>
    <row r="1587" spans="1:18" x14ac:dyDescent="0.25">
      <c r="A1587" s="1">
        <v>3455.8670000000002</v>
      </c>
      <c r="B1587" s="1">
        <v>89.878489999999999</v>
      </c>
      <c r="Q1587" s="1">
        <v>3455.8670000000002</v>
      </c>
      <c r="R1587" s="1">
        <v>4.6344219999999998E-2</v>
      </c>
    </row>
    <row r="1588" spans="1:18" x14ac:dyDescent="0.25">
      <c r="A1588" s="1">
        <v>3457.7950000000001</v>
      </c>
      <c r="B1588" s="1">
        <v>89.903049999999993</v>
      </c>
      <c r="Q1588" s="1">
        <v>3457.7950000000001</v>
      </c>
      <c r="R1588" s="1">
        <v>4.6225559999999999E-2</v>
      </c>
    </row>
    <row r="1589" spans="1:18" x14ac:dyDescent="0.25">
      <c r="A1589" s="1">
        <v>3459.7240000000002</v>
      </c>
      <c r="B1589" s="1">
        <v>89.931640000000002</v>
      </c>
      <c r="Q1589" s="1">
        <v>3459.7240000000002</v>
      </c>
      <c r="R1589" s="1">
        <v>4.6087490000000002E-2</v>
      </c>
    </row>
    <row r="1590" spans="1:18" x14ac:dyDescent="0.25">
      <c r="A1590" s="1">
        <v>3461.6529999999998</v>
      </c>
      <c r="B1590" s="1">
        <v>89.959919999999997</v>
      </c>
      <c r="Q1590" s="1">
        <v>3461.6529999999998</v>
      </c>
      <c r="R1590" s="1">
        <v>4.5950959999999999E-2</v>
      </c>
    </row>
    <row r="1591" spans="1:18" x14ac:dyDescent="0.25">
      <c r="A1591" s="1">
        <v>3463.5810000000001</v>
      </c>
      <c r="B1591" s="1">
        <v>90.013440000000003</v>
      </c>
      <c r="Q1591" s="1">
        <v>3463.5810000000001</v>
      </c>
      <c r="R1591" s="1">
        <v>4.5692650000000001E-2</v>
      </c>
    </row>
    <row r="1592" spans="1:18" x14ac:dyDescent="0.25">
      <c r="A1592" s="1">
        <v>3465.51</v>
      </c>
      <c r="B1592" s="1">
        <v>90.078490000000002</v>
      </c>
      <c r="Q1592" s="1">
        <v>3465.51</v>
      </c>
      <c r="R1592" s="1">
        <v>4.5378880000000003E-2</v>
      </c>
    </row>
    <row r="1593" spans="1:18" x14ac:dyDescent="0.25">
      <c r="A1593" s="1">
        <v>3467.4380000000001</v>
      </c>
      <c r="B1593" s="1">
        <v>90.148629999999997</v>
      </c>
      <c r="Q1593" s="1">
        <v>3467.4380000000001</v>
      </c>
      <c r="R1593" s="1">
        <v>4.5040860000000002E-2</v>
      </c>
    </row>
    <row r="1594" spans="1:18" x14ac:dyDescent="0.25">
      <c r="A1594" s="1">
        <v>3469.366</v>
      </c>
      <c r="B1594" s="1">
        <v>90.249870000000001</v>
      </c>
      <c r="Q1594" s="1">
        <v>3469.366</v>
      </c>
      <c r="R1594" s="1">
        <v>4.4553410000000002E-2</v>
      </c>
    </row>
    <row r="1595" spans="1:18" x14ac:dyDescent="0.25">
      <c r="A1595" s="1">
        <v>3471.2950000000001</v>
      </c>
      <c r="B1595" s="1">
        <v>90.351119999999995</v>
      </c>
      <c r="Q1595" s="1">
        <v>3471.2950000000001</v>
      </c>
      <c r="R1595" s="1">
        <v>4.4066470000000003E-2</v>
      </c>
    </row>
    <row r="1596" spans="1:18" x14ac:dyDescent="0.25">
      <c r="A1596" s="1">
        <v>3473.223</v>
      </c>
      <c r="B1596" s="1">
        <v>90.445949999999996</v>
      </c>
      <c r="Q1596" s="1">
        <v>3473.223</v>
      </c>
      <c r="R1596" s="1">
        <v>4.3610900000000001E-2</v>
      </c>
    </row>
    <row r="1597" spans="1:18" x14ac:dyDescent="0.25">
      <c r="A1597" s="1">
        <v>3475.152</v>
      </c>
      <c r="B1597" s="1">
        <v>90.558750000000003</v>
      </c>
      <c r="Q1597" s="1">
        <v>3475.152</v>
      </c>
      <c r="R1597" s="1">
        <v>4.306956E-2</v>
      </c>
    </row>
    <row r="1598" spans="1:18" x14ac:dyDescent="0.25">
      <c r="A1598" s="1">
        <v>3477.0810000000001</v>
      </c>
      <c r="B1598" s="1">
        <v>90.700249999999997</v>
      </c>
      <c r="Q1598" s="1">
        <v>3477.0810000000001</v>
      </c>
      <c r="R1598" s="1">
        <v>4.239151E-2</v>
      </c>
    </row>
    <row r="1599" spans="1:18" x14ac:dyDescent="0.25">
      <c r="A1599" s="1">
        <v>3479.009</v>
      </c>
      <c r="B1599" s="1">
        <v>90.832700000000003</v>
      </c>
      <c r="Q1599" s="1">
        <v>3479.009</v>
      </c>
      <c r="R1599" s="1">
        <v>4.1757809999999999E-2</v>
      </c>
    </row>
    <row r="1600" spans="1:18" x14ac:dyDescent="0.25">
      <c r="A1600" s="1">
        <v>3480.9380000000001</v>
      </c>
      <c r="B1600" s="1">
        <v>90.942539999999994</v>
      </c>
      <c r="Q1600" s="1">
        <v>3480.9380000000001</v>
      </c>
      <c r="R1600" s="1">
        <v>4.1232959999999999E-2</v>
      </c>
    </row>
    <row r="1601" spans="1:18" x14ac:dyDescent="0.25">
      <c r="A1601" s="1">
        <v>3482.866</v>
      </c>
      <c r="B1601" s="1">
        <v>91.104590000000002</v>
      </c>
      <c r="Q1601" s="1">
        <v>3482.866</v>
      </c>
      <c r="R1601" s="1">
        <v>4.0459719999999998E-2</v>
      </c>
    </row>
    <row r="1602" spans="1:18" x14ac:dyDescent="0.25">
      <c r="A1602" s="1">
        <v>3484.7939999999999</v>
      </c>
      <c r="B1602" s="1">
        <v>91.294910000000002</v>
      </c>
      <c r="Q1602" s="1">
        <v>3484.7939999999999</v>
      </c>
      <c r="R1602" s="1">
        <v>3.9553419999999999E-2</v>
      </c>
    </row>
    <row r="1603" spans="1:18" x14ac:dyDescent="0.25">
      <c r="A1603" s="1">
        <v>3486.723</v>
      </c>
      <c r="B1603" s="1">
        <v>91.435059999999993</v>
      </c>
      <c r="Q1603" s="1">
        <v>3486.723</v>
      </c>
      <c r="R1603" s="1">
        <v>3.888726E-2</v>
      </c>
    </row>
    <row r="1604" spans="1:18" x14ac:dyDescent="0.25">
      <c r="A1604" s="1">
        <v>3488.6509999999998</v>
      </c>
      <c r="B1604" s="1">
        <v>91.580960000000005</v>
      </c>
      <c r="Q1604" s="1">
        <v>3488.6509999999998</v>
      </c>
      <c r="R1604" s="1">
        <v>3.8194819999999997E-2</v>
      </c>
    </row>
    <row r="1605" spans="1:18" x14ac:dyDescent="0.25">
      <c r="A1605" s="1">
        <v>3490.58</v>
      </c>
      <c r="B1605" s="1">
        <v>91.739930000000001</v>
      </c>
      <c r="Q1605" s="1">
        <v>3490.58</v>
      </c>
      <c r="R1605" s="1">
        <v>3.7441599999999998E-2</v>
      </c>
    </row>
    <row r="1606" spans="1:18" x14ac:dyDescent="0.25">
      <c r="A1606" s="1">
        <v>3492.509</v>
      </c>
      <c r="B1606" s="1">
        <v>91.850859999999997</v>
      </c>
      <c r="Q1606" s="1">
        <v>3492.509</v>
      </c>
      <c r="R1606" s="1">
        <v>3.691676E-2</v>
      </c>
    </row>
    <row r="1607" spans="1:18" x14ac:dyDescent="0.25">
      <c r="A1607" s="1">
        <v>3494.4369999999999</v>
      </c>
      <c r="B1607" s="1">
        <v>91.909850000000006</v>
      </c>
      <c r="Q1607" s="1">
        <v>3494.4369999999999</v>
      </c>
      <c r="R1607" s="1">
        <v>3.6637950000000002E-2</v>
      </c>
    </row>
    <row r="1608" spans="1:18" x14ac:dyDescent="0.25">
      <c r="A1608" s="1">
        <v>3496.3649999999998</v>
      </c>
      <c r="B1608" s="1">
        <v>91.930480000000003</v>
      </c>
      <c r="Q1608" s="1">
        <v>3496.3649999999998</v>
      </c>
      <c r="R1608" s="1">
        <v>3.6540459999999997E-2</v>
      </c>
    </row>
    <row r="1609" spans="1:18" x14ac:dyDescent="0.25">
      <c r="A1609" s="1">
        <v>3498.2939999999999</v>
      </c>
      <c r="B1609" s="1">
        <v>91.937690000000003</v>
      </c>
      <c r="Q1609" s="1">
        <v>3498.2939999999999</v>
      </c>
      <c r="R1609" s="1">
        <v>3.6506400000000001E-2</v>
      </c>
    </row>
    <row r="1610" spans="1:18" x14ac:dyDescent="0.25">
      <c r="A1610" s="1">
        <v>3500.2220000000002</v>
      </c>
      <c r="B1610" s="1">
        <v>91.864230000000006</v>
      </c>
      <c r="Q1610" s="1">
        <v>3500.2220000000002</v>
      </c>
      <c r="R1610" s="1">
        <v>3.6853570000000002E-2</v>
      </c>
    </row>
    <row r="1611" spans="1:18" x14ac:dyDescent="0.25">
      <c r="A1611" s="1">
        <v>3502.1509999999998</v>
      </c>
      <c r="B1611" s="1">
        <v>91.680689999999998</v>
      </c>
      <c r="Q1611" s="1">
        <v>3502.1509999999998</v>
      </c>
      <c r="R1611" s="1">
        <v>3.7722100000000001E-2</v>
      </c>
    </row>
    <row r="1612" spans="1:18" x14ac:dyDescent="0.25">
      <c r="A1612" s="1">
        <v>3504.0790000000002</v>
      </c>
      <c r="B1612" s="1">
        <v>91.467889999999997</v>
      </c>
      <c r="Q1612" s="1">
        <v>3504.0790000000002</v>
      </c>
      <c r="R1612" s="1">
        <v>3.8731349999999998E-2</v>
      </c>
    </row>
    <row r="1613" spans="1:18" x14ac:dyDescent="0.25">
      <c r="A1613" s="1">
        <v>3506.0079999999998</v>
      </c>
      <c r="B1613" s="1">
        <v>91.241420000000005</v>
      </c>
      <c r="Q1613" s="1">
        <v>3506.0079999999998</v>
      </c>
      <c r="R1613" s="1">
        <v>3.9807960000000003E-2</v>
      </c>
    </row>
    <row r="1614" spans="1:18" x14ac:dyDescent="0.25">
      <c r="A1614" s="1">
        <v>3507.9369999999999</v>
      </c>
      <c r="B1614" s="1">
        <v>90.850179999999995</v>
      </c>
      <c r="Q1614" s="1">
        <v>3507.9369999999999</v>
      </c>
      <c r="R1614" s="1">
        <v>4.1674210000000003E-2</v>
      </c>
    </row>
    <row r="1615" spans="1:18" x14ac:dyDescent="0.25">
      <c r="A1615" s="1">
        <v>3509.8649999999998</v>
      </c>
      <c r="B1615" s="1">
        <v>90.34169</v>
      </c>
      <c r="Q1615" s="1">
        <v>3509.8649999999998</v>
      </c>
      <c r="R1615" s="1">
        <v>4.4111770000000002E-2</v>
      </c>
    </row>
    <row r="1616" spans="1:18" x14ac:dyDescent="0.25">
      <c r="A1616" s="1">
        <v>3511.7930000000001</v>
      </c>
      <c r="B1616" s="1">
        <v>89.787390000000002</v>
      </c>
      <c r="Q1616" s="1">
        <v>3511.7930000000001</v>
      </c>
      <c r="R1616" s="1">
        <v>4.6784649999999997E-2</v>
      </c>
    </row>
    <row r="1617" spans="1:18" x14ac:dyDescent="0.25">
      <c r="A1617" s="1">
        <v>3513.7220000000002</v>
      </c>
      <c r="B1617" s="1">
        <v>89.110600000000005</v>
      </c>
      <c r="Q1617" s="1">
        <v>3513.7220000000002</v>
      </c>
      <c r="R1617" s="1">
        <v>5.0070660000000003E-2</v>
      </c>
    </row>
    <row r="1618" spans="1:18" x14ac:dyDescent="0.25">
      <c r="A1618" s="1">
        <v>3515.65</v>
      </c>
      <c r="B1618" s="1">
        <v>88.276269999999997</v>
      </c>
      <c r="Q1618" s="1">
        <v>3515.65</v>
      </c>
      <c r="R1618" s="1">
        <v>5.4156049999999997E-2</v>
      </c>
    </row>
    <row r="1619" spans="1:18" x14ac:dyDescent="0.25">
      <c r="A1619" s="1">
        <v>3517.5790000000002</v>
      </c>
      <c r="B1619" s="1">
        <v>87.307429999999997</v>
      </c>
      <c r="Q1619" s="1">
        <v>3517.5790000000002</v>
      </c>
      <c r="R1619" s="1">
        <v>5.8948800000000003E-2</v>
      </c>
    </row>
    <row r="1620" spans="1:18" x14ac:dyDescent="0.25">
      <c r="A1620" s="1">
        <v>3519.5070000000001</v>
      </c>
      <c r="B1620" s="1">
        <v>86.228129999999993</v>
      </c>
      <c r="Q1620" s="1">
        <v>3519.5070000000001</v>
      </c>
      <c r="R1620" s="1">
        <v>6.4351039999999998E-2</v>
      </c>
    </row>
    <row r="1621" spans="1:18" x14ac:dyDescent="0.25">
      <c r="A1621" s="1">
        <v>3521.4360000000001</v>
      </c>
      <c r="B1621" s="1">
        <v>85.01688</v>
      </c>
      <c r="Q1621" s="1">
        <v>3521.4360000000001</v>
      </c>
      <c r="R1621" s="1">
        <v>7.0494879999999996E-2</v>
      </c>
    </row>
    <row r="1622" spans="1:18" x14ac:dyDescent="0.25">
      <c r="A1622" s="1">
        <v>3523.3649999999998</v>
      </c>
      <c r="B1622" s="1">
        <v>83.685019999999994</v>
      </c>
      <c r="Q1622" s="1">
        <v>3523.3649999999998</v>
      </c>
      <c r="R1622" s="1">
        <v>7.7352260000000006E-2</v>
      </c>
    </row>
    <row r="1623" spans="1:18" x14ac:dyDescent="0.25">
      <c r="A1623" s="1">
        <v>3525.2930000000001</v>
      </c>
      <c r="B1623" s="1">
        <v>82.32996</v>
      </c>
      <c r="Q1623" s="1">
        <v>3525.2930000000001</v>
      </c>
      <c r="R1623" s="1">
        <v>8.4442059999999999E-2</v>
      </c>
    </row>
    <row r="1624" spans="1:18" x14ac:dyDescent="0.25">
      <c r="A1624" s="1">
        <v>3527.221</v>
      </c>
      <c r="B1624" s="1">
        <v>80.924750000000003</v>
      </c>
      <c r="Q1624" s="1">
        <v>3527.221</v>
      </c>
      <c r="R1624" s="1">
        <v>9.1918630000000001E-2</v>
      </c>
    </row>
    <row r="1625" spans="1:18" x14ac:dyDescent="0.25">
      <c r="A1625" s="1">
        <v>3529.15</v>
      </c>
      <c r="B1625" s="1">
        <v>79.557590000000005</v>
      </c>
      <c r="Q1625" s="1">
        <v>3529.15</v>
      </c>
      <c r="R1625" s="1">
        <v>9.9318359999999994E-2</v>
      </c>
    </row>
    <row r="1626" spans="1:18" x14ac:dyDescent="0.25">
      <c r="A1626" s="1">
        <v>3531.078</v>
      </c>
      <c r="B1626" s="1">
        <v>78.290700000000001</v>
      </c>
      <c r="Q1626" s="1">
        <v>3531.078</v>
      </c>
      <c r="R1626" s="1">
        <v>0.1062898</v>
      </c>
    </row>
    <row r="1627" spans="1:18" x14ac:dyDescent="0.25">
      <c r="A1627" s="1">
        <v>3533.0070000000001</v>
      </c>
      <c r="B1627" s="1">
        <v>77.12276</v>
      </c>
      <c r="Q1627" s="1">
        <v>3533.0070000000001</v>
      </c>
      <c r="R1627" s="1">
        <v>0.1128174</v>
      </c>
    </row>
    <row r="1628" spans="1:18" x14ac:dyDescent="0.25">
      <c r="A1628" s="1">
        <v>3534.9349999999999</v>
      </c>
      <c r="B1628" s="1">
        <v>76.072850000000003</v>
      </c>
      <c r="Q1628" s="1">
        <v>3534.9349999999999</v>
      </c>
      <c r="R1628" s="1">
        <v>0.1187703</v>
      </c>
    </row>
    <row r="1629" spans="1:18" x14ac:dyDescent="0.25">
      <c r="A1629" s="1">
        <v>3536.864</v>
      </c>
      <c r="B1629" s="1">
        <v>75.283699999999996</v>
      </c>
      <c r="Q1629" s="1">
        <v>3536.864</v>
      </c>
      <c r="R1629" s="1">
        <v>0.12329900000000001</v>
      </c>
    </row>
    <row r="1630" spans="1:18" x14ac:dyDescent="0.25">
      <c r="A1630" s="1">
        <v>3538.7919999999999</v>
      </c>
      <c r="B1630" s="1">
        <v>74.805890000000005</v>
      </c>
      <c r="Q1630" s="1">
        <v>3538.7919999999999</v>
      </c>
      <c r="R1630" s="1">
        <v>0.12606419999999999</v>
      </c>
    </row>
    <row r="1631" spans="1:18" x14ac:dyDescent="0.25">
      <c r="A1631" s="1">
        <v>3540.721</v>
      </c>
      <c r="B1631" s="1">
        <v>74.596260000000001</v>
      </c>
      <c r="Q1631" s="1">
        <v>3540.721</v>
      </c>
      <c r="R1631" s="1">
        <v>0.1272829</v>
      </c>
    </row>
    <row r="1632" spans="1:18" x14ac:dyDescent="0.25">
      <c r="A1632" s="1">
        <v>3542.6489999999999</v>
      </c>
      <c r="B1632" s="1">
        <v>74.599429999999998</v>
      </c>
      <c r="Q1632" s="1">
        <v>3542.6489999999999</v>
      </c>
      <c r="R1632" s="1">
        <v>0.1272645</v>
      </c>
    </row>
    <row r="1633" spans="1:18" x14ac:dyDescent="0.25">
      <c r="A1633" s="1">
        <v>3544.578</v>
      </c>
      <c r="B1633" s="1">
        <v>74.795900000000003</v>
      </c>
      <c r="Q1633" s="1">
        <v>3544.578</v>
      </c>
      <c r="R1633" s="1">
        <v>0.12612219999999999</v>
      </c>
    </row>
    <row r="1634" spans="1:18" x14ac:dyDescent="0.25">
      <c r="A1634" s="1">
        <v>3546.5059999999999</v>
      </c>
      <c r="B1634" s="1">
        <v>75.229849999999999</v>
      </c>
      <c r="Q1634" s="1">
        <v>3546.5059999999999</v>
      </c>
      <c r="R1634" s="1">
        <v>0.12360980000000001</v>
      </c>
    </row>
    <row r="1635" spans="1:18" x14ac:dyDescent="0.25">
      <c r="A1635" s="1">
        <v>3548.4349999999999</v>
      </c>
      <c r="B1635" s="1">
        <v>75.916309999999996</v>
      </c>
      <c r="Q1635" s="1">
        <v>3548.4349999999999</v>
      </c>
      <c r="R1635" s="1">
        <v>0.11966499999999999</v>
      </c>
    </row>
    <row r="1636" spans="1:18" x14ac:dyDescent="0.25">
      <c r="A1636" s="1">
        <v>3550.3629999999998</v>
      </c>
      <c r="B1636" s="1">
        <v>76.619609999999994</v>
      </c>
      <c r="Q1636" s="1">
        <v>3550.3629999999998</v>
      </c>
      <c r="R1636" s="1">
        <v>0.1156601</v>
      </c>
    </row>
    <row r="1637" spans="1:18" x14ac:dyDescent="0.25">
      <c r="A1637" s="1">
        <v>3552.2919999999999</v>
      </c>
      <c r="B1637" s="1">
        <v>77.306799999999996</v>
      </c>
      <c r="Q1637" s="1">
        <v>3552.2919999999999</v>
      </c>
      <c r="R1637" s="1">
        <v>0.1117823</v>
      </c>
    </row>
    <row r="1638" spans="1:18" x14ac:dyDescent="0.25">
      <c r="A1638" s="1">
        <v>3554.22</v>
      </c>
      <c r="B1638" s="1">
        <v>78.083640000000003</v>
      </c>
      <c r="Q1638" s="1">
        <v>3554.22</v>
      </c>
      <c r="R1638" s="1">
        <v>0.1074399</v>
      </c>
    </row>
    <row r="1639" spans="1:18" x14ac:dyDescent="0.25">
      <c r="A1639" s="1">
        <v>3556.1489999999999</v>
      </c>
      <c r="B1639" s="1">
        <v>78.854420000000005</v>
      </c>
      <c r="Q1639" s="1">
        <v>3556.1489999999999</v>
      </c>
      <c r="R1639" s="1">
        <v>0.103174</v>
      </c>
    </row>
    <row r="1640" spans="1:18" x14ac:dyDescent="0.25">
      <c r="A1640" s="1">
        <v>3558.0770000000002</v>
      </c>
      <c r="B1640" s="1">
        <v>79.542199999999994</v>
      </c>
      <c r="Q1640" s="1">
        <v>3558.0770000000002</v>
      </c>
      <c r="R1640" s="1">
        <v>9.9402400000000002E-2</v>
      </c>
    </row>
    <row r="1641" spans="1:18" x14ac:dyDescent="0.25">
      <c r="A1641" s="1">
        <v>3560.0059999999999</v>
      </c>
      <c r="B1641" s="1">
        <v>80.195400000000006</v>
      </c>
      <c r="Q1641" s="1">
        <v>3560.0059999999999</v>
      </c>
      <c r="R1641" s="1">
        <v>9.5850539999999998E-2</v>
      </c>
    </row>
    <row r="1642" spans="1:18" x14ac:dyDescent="0.25">
      <c r="A1642" s="1">
        <v>3561.9340000000002</v>
      </c>
      <c r="B1642" s="1">
        <v>80.849239999999995</v>
      </c>
      <c r="Q1642" s="1">
        <v>3561.9340000000002</v>
      </c>
      <c r="R1642" s="1">
        <v>9.2324080000000003E-2</v>
      </c>
    </row>
    <row r="1643" spans="1:18" x14ac:dyDescent="0.25">
      <c r="A1643" s="1">
        <v>3563.8629999999998</v>
      </c>
      <c r="B1643" s="1">
        <v>81.404489999999996</v>
      </c>
      <c r="Q1643" s="1">
        <v>3563.8629999999998</v>
      </c>
      <c r="R1643" s="1">
        <v>8.9351650000000005E-2</v>
      </c>
    </row>
    <row r="1644" spans="1:18" x14ac:dyDescent="0.25">
      <c r="A1644" s="1">
        <v>3565.7910000000002</v>
      </c>
      <c r="B1644" s="1">
        <v>81.742490000000004</v>
      </c>
      <c r="Q1644" s="1">
        <v>3565.7910000000002</v>
      </c>
      <c r="R1644" s="1">
        <v>8.7552169999999999E-2</v>
      </c>
    </row>
    <row r="1645" spans="1:18" x14ac:dyDescent="0.25">
      <c r="A1645" s="1">
        <v>3567.72</v>
      </c>
      <c r="B1645" s="1">
        <v>82.203460000000007</v>
      </c>
      <c r="Q1645" s="1">
        <v>3567.72</v>
      </c>
      <c r="R1645" s="1">
        <v>8.5109900000000002E-2</v>
      </c>
    </row>
    <row r="1646" spans="1:18" x14ac:dyDescent="0.25">
      <c r="A1646" s="1">
        <v>3569.6480000000001</v>
      </c>
      <c r="B1646" s="1">
        <v>82.994079999999997</v>
      </c>
      <c r="Q1646" s="1">
        <v>3569.6480000000001</v>
      </c>
      <c r="R1646" s="1">
        <v>8.0952899999999994E-2</v>
      </c>
    </row>
    <row r="1647" spans="1:18" x14ac:dyDescent="0.25">
      <c r="A1647" s="1">
        <v>3571.5770000000002</v>
      </c>
      <c r="B1647" s="1">
        <v>83.676209999999998</v>
      </c>
      <c r="Q1647" s="1">
        <v>3571.5770000000002</v>
      </c>
      <c r="R1647" s="1">
        <v>7.7398019999999998E-2</v>
      </c>
    </row>
    <row r="1648" spans="1:18" x14ac:dyDescent="0.25">
      <c r="A1648" s="1">
        <v>3573.5050000000001</v>
      </c>
      <c r="B1648" s="1">
        <v>84.143100000000004</v>
      </c>
      <c r="Q1648" s="1">
        <v>3573.5050000000001</v>
      </c>
      <c r="R1648" s="1">
        <v>7.4981530000000005E-2</v>
      </c>
    </row>
    <row r="1649" spans="1:18" x14ac:dyDescent="0.25">
      <c r="A1649" s="1">
        <v>3575.4340000000002</v>
      </c>
      <c r="B1649" s="1">
        <v>84.573319999999995</v>
      </c>
      <c r="Q1649" s="1">
        <v>3575.4340000000002</v>
      </c>
      <c r="R1649" s="1">
        <v>7.2766620000000004E-2</v>
      </c>
    </row>
    <row r="1650" spans="1:18" x14ac:dyDescent="0.25">
      <c r="A1650" s="1">
        <v>3577.3620000000001</v>
      </c>
      <c r="B1650" s="1">
        <v>84.98997</v>
      </c>
      <c r="Q1650" s="1">
        <v>3577.3620000000001</v>
      </c>
      <c r="R1650" s="1">
        <v>7.063229E-2</v>
      </c>
    </row>
    <row r="1651" spans="1:18" x14ac:dyDescent="0.25">
      <c r="A1651" s="1">
        <v>3579.2910000000002</v>
      </c>
      <c r="B1651" s="1">
        <v>85.402190000000004</v>
      </c>
      <c r="Q1651" s="1">
        <v>3579.2910000000002</v>
      </c>
      <c r="R1651" s="1">
        <v>6.853099E-2</v>
      </c>
    </row>
    <row r="1652" spans="1:18" x14ac:dyDescent="0.25">
      <c r="A1652" s="1">
        <v>3581.2190000000001</v>
      </c>
      <c r="B1652" s="1">
        <v>85.795720000000003</v>
      </c>
      <c r="Q1652" s="1">
        <v>3581.2190000000001</v>
      </c>
      <c r="R1652" s="1">
        <v>6.6534389999999999E-2</v>
      </c>
    </row>
    <row r="1653" spans="1:18" x14ac:dyDescent="0.25">
      <c r="A1653" s="1">
        <v>3583.1480000000001</v>
      </c>
      <c r="B1653" s="1">
        <v>86.172939999999997</v>
      </c>
      <c r="Q1653" s="1">
        <v>3583.1480000000001</v>
      </c>
      <c r="R1653" s="1">
        <v>6.462909E-2</v>
      </c>
    </row>
    <row r="1654" spans="1:18" x14ac:dyDescent="0.25">
      <c r="A1654" s="1">
        <v>3585.076</v>
      </c>
      <c r="B1654" s="1">
        <v>86.359769999999997</v>
      </c>
      <c r="Q1654" s="1">
        <v>3585.076</v>
      </c>
      <c r="R1654" s="1">
        <v>6.3688499999999995E-2</v>
      </c>
    </row>
    <row r="1655" spans="1:18" x14ac:dyDescent="0.25">
      <c r="A1655" s="1">
        <v>3587.0050000000001</v>
      </c>
      <c r="B1655" s="1">
        <v>86.401129999999995</v>
      </c>
      <c r="Q1655" s="1">
        <v>3587.0050000000001</v>
      </c>
      <c r="R1655" s="1">
        <v>6.348057E-2</v>
      </c>
    </row>
    <row r="1656" spans="1:18" x14ac:dyDescent="0.25">
      <c r="A1656" s="1">
        <v>3588.933</v>
      </c>
      <c r="B1656" s="1">
        <v>86.828800000000001</v>
      </c>
      <c r="Q1656" s="1">
        <v>3588.933</v>
      </c>
      <c r="R1656" s="1">
        <v>6.1336229999999999E-2</v>
      </c>
    </row>
    <row r="1657" spans="1:18" x14ac:dyDescent="0.25">
      <c r="A1657" s="1">
        <v>3590.8620000000001</v>
      </c>
      <c r="B1657" s="1">
        <v>87.508849999999995</v>
      </c>
      <c r="Q1657" s="1">
        <v>3590.8620000000001</v>
      </c>
      <c r="R1657" s="1">
        <v>5.7948010000000001E-2</v>
      </c>
    </row>
    <row r="1658" spans="1:18" x14ac:dyDescent="0.25">
      <c r="A1658" s="1">
        <v>3592.79</v>
      </c>
      <c r="B1658" s="1">
        <v>87.84196</v>
      </c>
      <c r="Q1658" s="1">
        <v>3592.79</v>
      </c>
      <c r="R1658" s="1">
        <v>5.6297970000000003E-2</v>
      </c>
    </row>
    <row r="1659" spans="1:18" x14ac:dyDescent="0.25">
      <c r="A1659" s="1">
        <v>3594.7190000000001</v>
      </c>
      <c r="B1659" s="1">
        <v>88.072069999999997</v>
      </c>
      <c r="Q1659" s="1">
        <v>3594.7190000000001</v>
      </c>
      <c r="R1659" s="1">
        <v>5.516182E-2</v>
      </c>
    </row>
    <row r="1660" spans="1:18" x14ac:dyDescent="0.25">
      <c r="A1660" s="1">
        <v>3596.6469999999999</v>
      </c>
      <c r="B1660" s="1">
        <v>88.419089999999997</v>
      </c>
      <c r="Q1660" s="1">
        <v>3596.6469999999999</v>
      </c>
      <c r="R1660" s="1">
        <v>5.3453970000000003E-2</v>
      </c>
    </row>
    <row r="1661" spans="1:18" x14ac:dyDescent="0.25">
      <c r="A1661" s="1">
        <v>3598.576</v>
      </c>
      <c r="B1661" s="1">
        <v>88.766739999999999</v>
      </c>
      <c r="Q1661" s="1">
        <v>3598.576</v>
      </c>
      <c r="R1661" s="1">
        <v>5.1749719999999999E-2</v>
      </c>
    </row>
    <row r="1662" spans="1:18" x14ac:dyDescent="0.25">
      <c r="A1662" s="1">
        <v>3600.5039999999999</v>
      </c>
      <c r="B1662" s="1">
        <v>89.019099999999995</v>
      </c>
      <c r="Q1662" s="1">
        <v>3600.5039999999999</v>
      </c>
      <c r="R1662" s="1">
        <v>5.0516770000000003E-2</v>
      </c>
    </row>
    <row r="1663" spans="1:18" x14ac:dyDescent="0.25">
      <c r="A1663" s="1">
        <v>3602.433</v>
      </c>
      <c r="B1663" s="1">
        <v>89.362589999999997</v>
      </c>
      <c r="Q1663" s="1">
        <v>3602.433</v>
      </c>
      <c r="R1663" s="1">
        <v>4.884426E-2</v>
      </c>
    </row>
    <row r="1664" spans="1:18" x14ac:dyDescent="0.25">
      <c r="A1664" s="1">
        <v>3604.3609999999999</v>
      </c>
      <c r="B1664" s="1">
        <v>89.644810000000007</v>
      </c>
      <c r="Q1664" s="1">
        <v>3604.3609999999999</v>
      </c>
      <c r="R1664" s="1">
        <v>4.7474849999999999E-2</v>
      </c>
    </row>
    <row r="1665" spans="1:18" x14ac:dyDescent="0.25">
      <c r="A1665" s="1">
        <v>3606.29</v>
      </c>
      <c r="B1665" s="1">
        <v>89.721919999999997</v>
      </c>
      <c r="Q1665" s="1">
        <v>3606.29</v>
      </c>
      <c r="R1665" s="1">
        <v>4.7101419999999998E-2</v>
      </c>
    </row>
    <row r="1666" spans="1:18" x14ac:dyDescent="0.25">
      <c r="A1666" s="1">
        <v>3608.2179999999998</v>
      </c>
      <c r="B1666" s="1">
        <v>89.647130000000004</v>
      </c>
      <c r="Q1666" s="1">
        <v>3608.2179999999998</v>
      </c>
      <c r="R1666" s="1">
        <v>4.7463640000000001E-2</v>
      </c>
    </row>
    <row r="1667" spans="1:18" x14ac:dyDescent="0.25">
      <c r="A1667" s="1">
        <v>3610.1469999999999</v>
      </c>
      <c r="B1667" s="1">
        <v>89.923590000000004</v>
      </c>
      <c r="Q1667" s="1">
        <v>3610.1469999999999</v>
      </c>
      <c r="R1667" s="1">
        <v>4.6126350000000003E-2</v>
      </c>
    </row>
    <row r="1668" spans="1:18" x14ac:dyDescent="0.25">
      <c r="A1668" s="1">
        <v>3612.0749999999998</v>
      </c>
      <c r="B1668" s="1">
        <v>90.206379999999996</v>
      </c>
      <c r="Q1668" s="1">
        <v>3612.0749999999998</v>
      </c>
      <c r="R1668" s="1">
        <v>4.4762719999999999E-2</v>
      </c>
    </row>
    <row r="1669" spans="1:18" x14ac:dyDescent="0.25">
      <c r="A1669" s="1">
        <v>3614.0039999999999</v>
      </c>
      <c r="B1669" s="1">
        <v>90.488169999999997</v>
      </c>
      <c r="Q1669" s="1">
        <v>3614.0039999999999</v>
      </c>
      <c r="R1669" s="1">
        <v>4.3408170000000003E-2</v>
      </c>
    </row>
    <row r="1670" spans="1:18" x14ac:dyDescent="0.25">
      <c r="A1670" s="1">
        <v>3615.9319999999998</v>
      </c>
      <c r="B1670" s="1">
        <v>90.825460000000007</v>
      </c>
      <c r="Q1670" s="1">
        <v>3615.9319999999998</v>
      </c>
      <c r="R1670" s="1">
        <v>4.1792379999999997E-2</v>
      </c>
    </row>
    <row r="1671" spans="1:18" x14ac:dyDescent="0.25">
      <c r="A1671" s="1">
        <v>3617.8609999999999</v>
      </c>
      <c r="B1671" s="1">
        <v>90.778040000000004</v>
      </c>
      <c r="Q1671" s="1">
        <v>3617.8609999999999</v>
      </c>
      <c r="R1671" s="1">
        <v>4.20192E-2</v>
      </c>
    </row>
    <row r="1672" spans="1:18" x14ac:dyDescent="0.25">
      <c r="A1672" s="1">
        <v>3619.7890000000002</v>
      </c>
      <c r="B1672" s="1">
        <v>90.871830000000003</v>
      </c>
      <c r="Q1672" s="1">
        <v>3619.7890000000002</v>
      </c>
      <c r="R1672" s="1">
        <v>4.1570740000000002E-2</v>
      </c>
    </row>
    <row r="1673" spans="1:18" x14ac:dyDescent="0.25">
      <c r="A1673" s="1">
        <v>3621.7179999999998</v>
      </c>
      <c r="B1673" s="1">
        <v>91.480230000000006</v>
      </c>
      <c r="Q1673" s="1">
        <v>3621.7179999999998</v>
      </c>
      <c r="R1673" s="1">
        <v>3.8672730000000002E-2</v>
      </c>
    </row>
    <row r="1674" spans="1:18" x14ac:dyDescent="0.25">
      <c r="A1674" s="1">
        <v>3623.6460000000002</v>
      </c>
      <c r="B1674" s="1">
        <v>91.915769999999995</v>
      </c>
      <c r="Q1674" s="1">
        <v>3623.6460000000002</v>
      </c>
      <c r="R1674" s="1">
        <v>3.6609959999999997E-2</v>
      </c>
    </row>
    <row r="1675" spans="1:18" x14ac:dyDescent="0.25">
      <c r="A1675" s="1">
        <v>3625.5749999999998</v>
      </c>
      <c r="B1675" s="1">
        <v>92.016840000000002</v>
      </c>
      <c r="Q1675" s="1">
        <v>3625.5749999999998</v>
      </c>
      <c r="R1675" s="1">
        <v>3.613268E-2</v>
      </c>
    </row>
    <row r="1676" spans="1:18" x14ac:dyDescent="0.25">
      <c r="A1676" s="1">
        <v>3627.5030000000002</v>
      </c>
      <c r="B1676" s="1">
        <v>91.441869999999994</v>
      </c>
      <c r="Q1676" s="1">
        <v>3627.5030000000002</v>
      </c>
      <c r="R1676" s="1">
        <v>3.8854880000000001E-2</v>
      </c>
    </row>
    <row r="1677" spans="1:18" x14ac:dyDescent="0.25">
      <c r="A1677" s="1">
        <v>3629.4319999999998</v>
      </c>
      <c r="B1677" s="1">
        <v>91.24633</v>
      </c>
      <c r="Q1677" s="1">
        <v>3629.4319999999998</v>
      </c>
      <c r="R1677" s="1">
        <v>3.9784600000000003E-2</v>
      </c>
    </row>
    <row r="1678" spans="1:18" x14ac:dyDescent="0.25">
      <c r="A1678" s="1">
        <v>3631.36</v>
      </c>
      <c r="B1678" s="1">
        <v>92.267669999999995</v>
      </c>
      <c r="Q1678" s="1">
        <v>3631.36</v>
      </c>
      <c r="R1678" s="1">
        <v>3.4950450000000001E-2</v>
      </c>
    </row>
    <row r="1679" spans="1:18" x14ac:dyDescent="0.25">
      <c r="A1679" s="1">
        <v>3633.2890000000002</v>
      </c>
      <c r="B1679" s="1">
        <v>92.799989999999994</v>
      </c>
      <c r="Q1679" s="1">
        <v>3633.2890000000002</v>
      </c>
      <c r="R1679" s="1">
        <v>3.2452090000000003E-2</v>
      </c>
    </row>
    <row r="1680" spans="1:18" x14ac:dyDescent="0.25">
      <c r="A1680" s="1">
        <v>3635.2170000000001</v>
      </c>
      <c r="B1680" s="1">
        <v>93.092979999999997</v>
      </c>
      <c r="Q1680" s="1">
        <v>3635.2170000000001</v>
      </c>
      <c r="R1680" s="1">
        <v>3.1083059999999999E-2</v>
      </c>
    </row>
    <row r="1681" spans="1:18" x14ac:dyDescent="0.25">
      <c r="A1681" s="1">
        <v>3637.1460000000002</v>
      </c>
      <c r="B1681" s="1">
        <v>93.365799999999993</v>
      </c>
      <c r="Q1681" s="1">
        <v>3637.1460000000002</v>
      </c>
      <c r="R1681" s="1">
        <v>2.9812169999999999E-2</v>
      </c>
    </row>
    <row r="1682" spans="1:18" x14ac:dyDescent="0.25">
      <c r="A1682" s="1">
        <v>3639.0740000000001</v>
      </c>
      <c r="B1682" s="1">
        <v>93.573809999999995</v>
      </c>
      <c r="Q1682" s="1">
        <v>3639.0740000000001</v>
      </c>
      <c r="R1682" s="1">
        <v>2.884565E-2</v>
      </c>
    </row>
    <row r="1683" spans="1:18" x14ac:dyDescent="0.25">
      <c r="A1683" s="1">
        <v>3641.0030000000002</v>
      </c>
      <c r="B1683" s="1">
        <v>93.762829999999994</v>
      </c>
      <c r="Q1683" s="1">
        <v>3641.0030000000002</v>
      </c>
      <c r="R1683" s="1">
        <v>2.7969290000000001E-2</v>
      </c>
    </row>
    <row r="1684" spans="1:18" x14ac:dyDescent="0.25">
      <c r="A1684" s="1">
        <v>3642.931</v>
      </c>
      <c r="B1684" s="1">
        <v>93.947789999999998</v>
      </c>
      <c r="Q1684" s="1">
        <v>3642.931</v>
      </c>
      <c r="R1684" s="1">
        <v>2.7113419999999999E-2</v>
      </c>
    </row>
    <row r="1685" spans="1:18" x14ac:dyDescent="0.25">
      <c r="A1685" s="1">
        <v>3644.86</v>
      </c>
      <c r="B1685" s="1">
        <v>94.017610000000005</v>
      </c>
      <c r="Q1685" s="1">
        <v>3644.86</v>
      </c>
      <c r="R1685" s="1">
        <v>2.679078E-2</v>
      </c>
    </row>
    <row r="1686" spans="1:18" x14ac:dyDescent="0.25">
      <c r="A1686" s="1">
        <v>3646.788</v>
      </c>
      <c r="B1686" s="1">
        <v>93.628590000000003</v>
      </c>
      <c r="Q1686" s="1">
        <v>3646.788</v>
      </c>
      <c r="R1686" s="1">
        <v>2.859153E-2</v>
      </c>
    </row>
    <row r="1687" spans="1:18" x14ac:dyDescent="0.25">
      <c r="A1687" s="1">
        <v>3648.7170000000001</v>
      </c>
      <c r="B1687" s="1">
        <v>93.180440000000004</v>
      </c>
      <c r="Q1687" s="1">
        <v>3648.7170000000001</v>
      </c>
      <c r="R1687" s="1">
        <v>3.0675250000000001E-2</v>
      </c>
    </row>
    <row r="1688" spans="1:18" x14ac:dyDescent="0.25">
      <c r="A1688" s="1">
        <v>3650.645</v>
      </c>
      <c r="B1688" s="1">
        <v>93.528899999999993</v>
      </c>
      <c r="Q1688" s="1">
        <v>3650.645</v>
      </c>
      <c r="R1688" s="1">
        <v>2.9054179999999999E-2</v>
      </c>
    </row>
    <row r="1689" spans="1:18" x14ac:dyDescent="0.25">
      <c r="A1689" s="1">
        <v>3652.5740000000001</v>
      </c>
      <c r="B1689" s="1">
        <v>94.521870000000007</v>
      </c>
      <c r="Q1689" s="1">
        <v>3652.5740000000001</v>
      </c>
      <c r="R1689" s="1">
        <v>2.4467719999999998E-2</v>
      </c>
    </row>
    <row r="1690" spans="1:18" x14ac:dyDescent="0.25">
      <c r="A1690" s="1">
        <v>3654.502</v>
      </c>
      <c r="B1690" s="1">
        <v>94.778019999999998</v>
      </c>
      <c r="Q1690" s="1">
        <v>3654.502</v>
      </c>
      <c r="R1690" s="1">
        <v>2.329241E-2</v>
      </c>
    </row>
    <row r="1691" spans="1:18" x14ac:dyDescent="0.25">
      <c r="A1691" s="1">
        <v>3656.431</v>
      </c>
      <c r="B1691" s="1">
        <v>94.671080000000003</v>
      </c>
      <c r="Q1691" s="1">
        <v>3656.431</v>
      </c>
      <c r="R1691" s="1">
        <v>2.3782660000000001E-2</v>
      </c>
    </row>
    <row r="1692" spans="1:18" x14ac:dyDescent="0.25">
      <c r="A1692" s="1">
        <v>3658.3589999999999</v>
      </c>
      <c r="B1692" s="1">
        <v>95.206699999999998</v>
      </c>
      <c r="Q1692" s="1">
        <v>3658.3589999999999</v>
      </c>
      <c r="R1692" s="1">
        <v>2.1332460000000001E-2</v>
      </c>
    </row>
    <row r="1693" spans="1:18" x14ac:dyDescent="0.25">
      <c r="A1693" s="1">
        <v>3660.288</v>
      </c>
      <c r="B1693" s="1">
        <v>95.607280000000003</v>
      </c>
      <c r="Q1693" s="1">
        <v>3660.288</v>
      </c>
      <c r="R1693" s="1">
        <v>1.9509060000000002E-2</v>
      </c>
    </row>
    <row r="1694" spans="1:18" x14ac:dyDescent="0.25">
      <c r="A1694" s="1">
        <v>3662.2159999999999</v>
      </c>
      <c r="B1694" s="1">
        <v>95.78828</v>
      </c>
      <c r="Q1694" s="1">
        <v>3662.2159999999999</v>
      </c>
      <c r="R1694" s="1">
        <v>1.868765E-2</v>
      </c>
    </row>
    <row r="1695" spans="1:18" x14ac:dyDescent="0.25">
      <c r="A1695" s="1">
        <v>3664.145</v>
      </c>
      <c r="B1695" s="1">
        <v>95.965699999999998</v>
      </c>
      <c r="Q1695" s="1">
        <v>3664.145</v>
      </c>
      <c r="R1695" s="1">
        <v>1.7883969999999999E-2</v>
      </c>
    </row>
    <row r="1696" spans="1:18" x14ac:dyDescent="0.25">
      <c r="A1696" s="1">
        <v>3666.0729999999999</v>
      </c>
      <c r="B1696" s="1">
        <v>96.05386</v>
      </c>
      <c r="Q1696" s="1">
        <v>3666.0729999999999</v>
      </c>
      <c r="R1696" s="1">
        <v>1.748516E-2</v>
      </c>
    </row>
    <row r="1697" spans="1:18" x14ac:dyDescent="0.25">
      <c r="A1697" s="1">
        <v>3668.002</v>
      </c>
      <c r="B1697" s="1">
        <v>95.723280000000003</v>
      </c>
      <c r="Q1697" s="1">
        <v>3668.002</v>
      </c>
      <c r="R1697" s="1">
        <v>1.8982430000000002E-2</v>
      </c>
    </row>
    <row r="1698" spans="1:18" x14ac:dyDescent="0.25">
      <c r="A1698" s="1">
        <v>3669.93</v>
      </c>
      <c r="B1698" s="1">
        <v>95.194059999999993</v>
      </c>
      <c r="Q1698" s="1">
        <v>3669.93</v>
      </c>
      <c r="R1698" s="1">
        <v>2.139015E-2</v>
      </c>
    </row>
    <row r="1699" spans="1:18" x14ac:dyDescent="0.25">
      <c r="A1699" s="1">
        <v>3671.8589999999999</v>
      </c>
      <c r="B1699" s="1">
        <v>95.697980000000001</v>
      </c>
      <c r="Q1699" s="1">
        <v>3671.8589999999999</v>
      </c>
      <c r="R1699" s="1">
        <v>1.9097220000000002E-2</v>
      </c>
    </row>
    <row r="1700" spans="1:18" x14ac:dyDescent="0.25">
      <c r="A1700" s="1">
        <v>3673.7869999999998</v>
      </c>
      <c r="B1700" s="1">
        <v>95.742279999999994</v>
      </c>
      <c r="Q1700" s="1">
        <v>3673.7869999999998</v>
      </c>
      <c r="R1700" s="1">
        <v>1.8896240000000002E-2</v>
      </c>
    </row>
    <row r="1701" spans="1:18" x14ac:dyDescent="0.25">
      <c r="A1701" s="1">
        <v>3675.7159999999999</v>
      </c>
      <c r="B1701" s="1">
        <v>95.224509999999995</v>
      </c>
      <c r="Q1701" s="1">
        <v>3675.7159999999999</v>
      </c>
      <c r="R1701" s="1">
        <v>2.1251249999999999E-2</v>
      </c>
    </row>
    <row r="1702" spans="1:18" x14ac:dyDescent="0.25">
      <c r="A1702" s="1">
        <v>3677.6439999999998</v>
      </c>
      <c r="B1702" s="1">
        <v>96.151780000000002</v>
      </c>
      <c r="Q1702" s="1">
        <v>3677.6439999999998</v>
      </c>
      <c r="R1702" s="1">
        <v>1.7042680000000001E-2</v>
      </c>
    </row>
    <row r="1703" spans="1:18" x14ac:dyDescent="0.25">
      <c r="A1703" s="1">
        <v>3679.5729999999999</v>
      </c>
      <c r="B1703" s="1">
        <v>96.79486</v>
      </c>
      <c r="Q1703" s="1">
        <v>3679.5729999999999</v>
      </c>
      <c r="R1703" s="1">
        <v>1.4147710000000001E-2</v>
      </c>
    </row>
    <row r="1704" spans="1:18" x14ac:dyDescent="0.25">
      <c r="A1704" s="1">
        <v>3681.5010000000002</v>
      </c>
      <c r="B1704" s="1">
        <v>97.104079999999996</v>
      </c>
      <c r="Q1704" s="1">
        <v>3681.5010000000002</v>
      </c>
      <c r="R1704" s="1">
        <v>1.2762529999999999E-2</v>
      </c>
    </row>
    <row r="1705" spans="1:18" x14ac:dyDescent="0.25">
      <c r="A1705" s="1">
        <v>3683.43</v>
      </c>
      <c r="B1705" s="1">
        <v>97.27225</v>
      </c>
      <c r="Q1705" s="1">
        <v>3683.43</v>
      </c>
      <c r="R1705" s="1">
        <v>1.201107E-2</v>
      </c>
    </row>
    <row r="1706" spans="1:18" x14ac:dyDescent="0.25">
      <c r="A1706" s="1">
        <v>3685.3580000000002</v>
      </c>
      <c r="B1706" s="1">
        <v>97.303929999999994</v>
      </c>
      <c r="Q1706" s="1">
        <v>3685.3580000000002</v>
      </c>
      <c r="R1706" s="1">
        <v>1.1869589999999999E-2</v>
      </c>
    </row>
    <row r="1707" spans="1:18" x14ac:dyDescent="0.25">
      <c r="A1707" s="1">
        <v>3687.2869999999998</v>
      </c>
      <c r="B1707" s="1">
        <v>96.605900000000005</v>
      </c>
      <c r="Q1707" s="1">
        <v>3687.2869999999998</v>
      </c>
      <c r="R1707" s="1">
        <v>1.499633E-2</v>
      </c>
    </row>
    <row r="1708" spans="1:18" x14ac:dyDescent="0.25">
      <c r="A1708" s="1">
        <v>3689.2150000000001</v>
      </c>
      <c r="B1708" s="1">
        <v>96.307169999999999</v>
      </c>
      <c r="Q1708" s="1">
        <v>3689.2150000000001</v>
      </c>
      <c r="R1708" s="1">
        <v>1.6341339999999999E-2</v>
      </c>
    </row>
    <row r="1709" spans="1:18" x14ac:dyDescent="0.25">
      <c r="A1709" s="1">
        <v>3691.1439999999998</v>
      </c>
      <c r="B1709" s="1">
        <v>96.901700000000005</v>
      </c>
      <c r="Q1709" s="1">
        <v>3691.1439999999998</v>
      </c>
      <c r="R1709" s="1">
        <v>1.3668609999999999E-2</v>
      </c>
    </row>
    <row r="1710" spans="1:18" x14ac:dyDescent="0.25">
      <c r="A1710" s="1">
        <v>3693.0720000000001</v>
      </c>
      <c r="B1710" s="1">
        <v>97.464410000000001</v>
      </c>
      <c r="Q1710" s="1">
        <v>3693.0720000000001</v>
      </c>
      <c r="R1710" s="1">
        <v>1.1153949999999999E-2</v>
      </c>
    </row>
    <row r="1711" spans="1:18" x14ac:dyDescent="0.25">
      <c r="A1711" s="1">
        <v>3695.0010000000002</v>
      </c>
      <c r="B1711" s="1">
        <v>97.759420000000006</v>
      </c>
      <c r="Q1711" s="1">
        <v>3695.0010000000002</v>
      </c>
      <c r="R1711" s="1">
        <v>9.8413679999999996E-3</v>
      </c>
    </row>
    <row r="1712" spans="1:18" x14ac:dyDescent="0.25">
      <c r="A1712" s="1">
        <v>3696.9290000000001</v>
      </c>
      <c r="B1712" s="1">
        <v>97.827070000000006</v>
      </c>
      <c r="Q1712" s="1">
        <v>3696.9290000000001</v>
      </c>
      <c r="R1712" s="1">
        <v>9.5409299999999996E-3</v>
      </c>
    </row>
    <row r="1713" spans="1:18" x14ac:dyDescent="0.25">
      <c r="A1713" s="1">
        <v>3698.8580000000002</v>
      </c>
      <c r="B1713" s="1">
        <v>97.870109999999997</v>
      </c>
      <c r="Q1713" s="1">
        <v>3698.8580000000002</v>
      </c>
      <c r="R1713" s="1">
        <v>9.3499269999999992E-3</v>
      </c>
    </row>
    <row r="1714" spans="1:18" x14ac:dyDescent="0.25">
      <c r="A1714" s="1">
        <v>3700.7860000000001</v>
      </c>
      <c r="B1714" s="1">
        <v>97.648340000000005</v>
      </c>
      <c r="Q1714" s="1">
        <v>3700.7860000000001</v>
      </c>
      <c r="R1714" s="1">
        <v>1.033513E-2</v>
      </c>
    </row>
    <row r="1715" spans="1:18" x14ac:dyDescent="0.25">
      <c r="A1715" s="1">
        <v>3702.7150000000001</v>
      </c>
      <c r="B1715" s="1">
        <v>97.708209999999994</v>
      </c>
      <c r="Q1715" s="1">
        <v>3702.7150000000001</v>
      </c>
      <c r="R1715" s="1">
        <v>1.006897E-2</v>
      </c>
    </row>
    <row r="1716" spans="1:18" x14ac:dyDescent="0.25">
      <c r="A1716" s="1">
        <v>3704.643</v>
      </c>
      <c r="B1716" s="1">
        <v>97.998639999999995</v>
      </c>
      <c r="Q1716" s="1">
        <v>3704.643</v>
      </c>
      <c r="R1716" s="1">
        <v>8.7799579999999992E-3</v>
      </c>
    </row>
    <row r="1717" spans="1:18" x14ac:dyDescent="0.25">
      <c r="A1717" s="1">
        <v>3706.5720000000001</v>
      </c>
      <c r="B1717" s="1">
        <v>98.034769999999995</v>
      </c>
      <c r="Q1717" s="1">
        <v>3706.5720000000001</v>
      </c>
      <c r="R1717" s="1">
        <v>8.61986E-3</v>
      </c>
    </row>
    <row r="1718" spans="1:18" x14ac:dyDescent="0.25">
      <c r="A1718" s="1">
        <v>3708.5</v>
      </c>
      <c r="B1718" s="1">
        <v>97.758439999999993</v>
      </c>
      <c r="Q1718" s="1">
        <v>3708.5</v>
      </c>
      <c r="R1718" s="1">
        <v>9.8457490000000009E-3</v>
      </c>
    </row>
    <row r="1719" spans="1:18" x14ac:dyDescent="0.25">
      <c r="A1719" s="1">
        <v>3710.4290000000001</v>
      </c>
      <c r="B1719" s="1">
        <v>97.33305</v>
      </c>
      <c r="Q1719" s="1">
        <v>3710.4290000000001</v>
      </c>
      <c r="R1719" s="1">
        <v>1.1739660000000001E-2</v>
      </c>
    </row>
    <row r="1720" spans="1:18" x14ac:dyDescent="0.25">
      <c r="A1720" s="1">
        <v>3712.357</v>
      </c>
      <c r="B1720" s="1">
        <v>97.229339999999993</v>
      </c>
      <c r="Q1720" s="1">
        <v>3712.357</v>
      </c>
      <c r="R1720" s="1">
        <v>1.2202670000000001E-2</v>
      </c>
    </row>
    <row r="1721" spans="1:18" x14ac:dyDescent="0.25">
      <c r="A1721" s="1">
        <v>3714.2860000000001</v>
      </c>
      <c r="B1721" s="1">
        <v>97.906149999999997</v>
      </c>
      <c r="Q1721" s="1">
        <v>3714.2860000000001</v>
      </c>
      <c r="R1721" s="1">
        <v>9.1900379999999993E-3</v>
      </c>
    </row>
    <row r="1722" spans="1:18" x14ac:dyDescent="0.25">
      <c r="A1722" s="1">
        <v>3716.2139999999999</v>
      </c>
      <c r="B1722" s="1">
        <v>98.294759999999997</v>
      </c>
      <c r="Q1722" s="1">
        <v>3716.2139999999999</v>
      </c>
      <c r="R1722" s="1">
        <v>7.4696390000000001E-3</v>
      </c>
    </row>
    <row r="1723" spans="1:18" x14ac:dyDescent="0.25">
      <c r="A1723" s="1">
        <v>3718.143</v>
      </c>
      <c r="B1723" s="1">
        <v>98.297229999999999</v>
      </c>
      <c r="Q1723" s="1">
        <v>3718.143</v>
      </c>
      <c r="R1723" s="1">
        <v>7.4587020000000002E-3</v>
      </c>
    </row>
    <row r="1724" spans="1:18" x14ac:dyDescent="0.25">
      <c r="A1724" s="1">
        <v>3720.0709999999999</v>
      </c>
      <c r="B1724" s="1">
        <v>98.256039999999999</v>
      </c>
      <c r="Q1724" s="1">
        <v>3720.0709999999999</v>
      </c>
      <c r="R1724" s="1">
        <v>7.6407339999999997E-3</v>
      </c>
    </row>
    <row r="1725" spans="1:18" x14ac:dyDescent="0.25">
      <c r="A1725" s="1">
        <v>3722</v>
      </c>
      <c r="B1725" s="1">
        <v>98.202809999999999</v>
      </c>
      <c r="Q1725" s="1">
        <v>3722</v>
      </c>
      <c r="R1725" s="1">
        <v>7.8760830000000007E-3</v>
      </c>
    </row>
    <row r="1726" spans="1:18" x14ac:dyDescent="0.25">
      <c r="A1726" s="1">
        <v>3723.9279999999999</v>
      </c>
      <c r="B1726" s="1">
        <v>98.245379999999997</v>
      </c>
      <c r="Q1726" s="1">
        <v>3723.9279999999999</v>
      </c>
      <c r="R1726" s="1">
        <v>7.687882E-3</v>
      </c>
    </row>
    <row r="1727" spans="1:18" x14ac:dyDescent="0.25">
      <c r="A1727" s="1">
        <v>3725.857</v>
      </c>
      <c r="B1727" s="1">
        <v>98.284130000000005</v>
      </c>
      <c r="Q1727" s="1">
        <v>3725.857</v>
      </c>
      <c r="R1727" s="1">
        <v>7.5165780000000003E-3</v>
      </c>
    </row>
    <row r="1728" spans="1:18" x14ac:dyDescent="0.25">
      <c r="A1728" s="1">
        <v>3727.7849999999999</v>
      </c>
      <c r="B1728" s="1">
        <v>98.533940000000001</v>
      </c>
      <c r="Q1728" s="1">
        <v>3727.7849999999999</v>
      </c>
      <c r="R1728" s="1">
        <v>6.4141600000000003E-3</v>
      </c>
    </row>
    <row r="1729" spans="1:18" x14ac:dyDescent="0.25">
      <c r="A1729" s="1">
        <v>3729.7139999999999</v>
      </c>
      <c r="B1729" s="1">
        <v>98.691059999999993</v>
      </c>
      <c r="Q1729" s="1">
        <v>3729.7139999999999</v>
      </c>
      <c r="R1729" s="1">
        <v>5.7221800000000003E-3</v>
      </c>
    </row>
    <row r="1730" spans="1:18" x14ac:dyDescent="0.25">
      <c r="A1730" s="1">
        <v>3731.6419999999998</v>
      </c>
      <c r="B1730" s="1">
        <v>98.245720000000006</v>
      </c>
      <c r="Q1730" s="1">
        <v>3731.6419999999998</v>
      </c>
      <c r="R1730" s="1">
        <v>7.6863620000000004E-3</v>
      </c>
    </row>
    <row r="1731" spans="1:18" x14ac:dyDescent="0.25">
      <c r="A1731" s="1">
        <v>3733.5709999999999</v>
      </c>
      <c r="B1731" s="1">
        <v>98.158699999999996</v>
      </c>
      <c r="Q1731" s="1">
        <v>3733.5709999999999</v>
      </c>
      <c r="R1731" s="1">
        <v>8.0711989999999994E-3</v>
      </c>
    </row>
    <row r="1732" spans="1:18" x14ac:dyDescent="0.25">
      <c r="A1732" s="1">
        <v>3735.4989999999998</v>
      </c>
      <c r="B1732" s="1">
        <v>98.028499999999994</v>
      </c>
      <c r="Q1732" s="1">
        <v>3735.4989999999998</v>
      </c>
      <c r="R1732" s="1">
        <v>8.6476360000000002E-3</v>
      </c>
    </row>
    <row r="1733" spans="1:18" x14ac:dyDescent="0.25">
      <c r="A1733" s="1">
        <v>3737.4270000000001</v>
      </c>
      <c r="B1733" s="1">
        <v>98.451909999999998</v>
      </c>
      <c r="Q1733" s="1">
        <v>3737.4270000000001</v>
      </c>
      <c r="R1733" s="1">
        <v>6.7758410000000003E-3</v>
      </c>
    </row>
    <row r="1734" spans="1:18" x14ac:dyDescent="0.25">
      <c r="A1734" s="1">
        <v>3739.3560000000002</v>
      </c>
      <c r="B1734" s="1">
        <v>99.019319999999993</v>
      </c>
      <c r="Q1734" s="1">
        <v>3739.3560000000002</v>
      </c>
      <c r="R1734" s="1">
        <v>4.2800750000000004E-3</v>
      </c>
    </row>
    <row r="1735" spans="1:18" x14ac:dyDescent="0.25">
      <c r="A1735" s="1">
        <v>3741.2849999999999</v>
      </c>
      <c r="B1735" s="1">
        <v>98.977080000000001</v>
      </c>
      <c r="Q1735" s="1">
        <v>3741.2849999999999</v>
      </c>
      <c r="R1735" s="1">
        <v>4.4653560000000002E-3</v>
      </c>
    </row>
    <row r="1736" spans="1:18" x14ac:dyDescent="0.25">
      <c r="A1736" s="1">
        <v>3743.2130000000002</v>
      </c>
      <c r="B1736" s="1">
        <v>97.55538</v>
      </c>
      <c r="Q1736" s="1">
        <v>3743.2130000000002</v>
      </c>
      <c r="R1736" s="1">
        <v>1.074876E-2</v>
      </c>
    </row>
    <row r="1737" spans="1:18" x14ac:dyDescent="0.25">
      <c r="A1737" s="1">
        <v>3745.1419999999998</v>
      </c>
      <c r="B1737" s="1">
        <v>96.881259999999997</v>
      </c>
      <c r="Q1737" s="1">
        <v>3745.1419999999998</v>
      </c>
      <c r="R1737" s="1">
        <v>1.376019E-2</v>
      </c>
    </row>
    <row r="1738" spans="1:18" x14ac:dyDescent="0.25">
      <c r="A1738" s="1">
        <v>3747.07</v>
      </c>
      <c r="B1738" s="1">
        <v>97.753029999999995</v>
      </c>
      <c r="Q1738" s="1">
        <v>3747.07</v>
      </c>
      <c r="R1738" s="1">
        <v>9.8697690000000005E-3</v>
      </c>
    </row>
    <row r="1739" spans="1:18" x14ac:dyDescent="0.25">
      <c r="A1739" s="1">
        <v>3748.9989999999998</v>
      </c>
      <c r="B1739" s="1">
        <v>97.133790000000005</v>
      </c>
      <c r="Q1739" s="1">
        <v>3748.9989999999998</v>
      </c>
      <c r="R1739" s="1">
        <v>1.2629670000000001E-2</v>
      </c>
    </row>
    <row r="1740" spans="1:18" x14ac:dyDescent="0.25">
      <c r="A1740" s="1">
        <v>3750.9270000000001</v>
      </c>
      <c r="B1740" s="1">
        <v>96.688779999999994</v>
      </c>
      <c r="Q1740" s="1">
        <v>3750.9270000000001</v>
      </c>
      <c r="R1740" s="1">
        <v>1.46239E-2</v>
      </c>
    </row>
    <row r="1741" spans="1:18" x14ac:dyDescent="0.25">
      <c r="A1741" s="1">
        <v>3752.855</v>
      </c>
      <c r="B1741" s="1">
        <v>97.084069999999997</v>
      </c>
      <c r="Q1741" s="1">
        <v>3752.855</v>
      </c>
      <c r="R1741" s="1">
        <v>1.285203E-2</v>
      </c>
    </row>
    <row r="1742" spans="1:18" x14ac:dyDescent="0.25">
      <c r="A1742" s="1">
        <v>3754.7840000000001</v>
      </c>
      <c r="B1742" s="1">
        <v>97.978170000000006</v>
      </c>
      <c r="Q1742" s="1">
        <v>3754.7840000000001</v>
      </c>
      <c r="R1742" s="1">
        <v>8.8706759999999992E-3</v>
      </c>
    </row>
    <row r="1743" spans="1:18" x14ac:dyDescent="0.25">
      <c r="A1743" s="1">
        <v>3756.7130000000002</v>
      </c>
      <c r="B1743" s="1">
        <v>98.059520000000006</v>
      </c>
      <c r="Q1743" s="1">
        <v>3756.7130000000002</v>
      </c>
      <c r="R1743" s="1">
        <v>8.5102470000000003E-3</v>
      </c>
    </row>
    <row r="1744" spans="1:18" x14ac:dyDescent="0.25">
      <c r="A1744" s="1">
        <v>3758.6410000000001</v>
      </c>
      <c r="B1744" s="1">
        <v>97.919300000000007</v>
      </c>
      <c r="Q1744" s="1">
        <v>3758.6410000000001</v>
      </c>
      <c r="R1744" s="1">
        <v>9.1316850000000005E-3</v>
      </c>
    </row>
    <row r="1745" spans="1:18" x14ac:dyDescent="0.25">
      <c r="A1745" s="1">
        <v>3760.57</v>
      </c>
      <c r="B1745" s="1">
        <v>97.94914</v>
      </c>
      <c r="Q1745" s="1">
        <v>3760.57</v>
      </c>
      <c r="R1745" s="1">
        <v>8.9993629999999998E-3</v>
      </c>
    </row>
    <row r="1746" spans="1:18" x14ac:dyDescent="0.25">
      <c r="A1746" s="1">
        <v>3762.498</v>
      </c>
      <c r="B1746" s="1">
        <v>98.263859999999994</v>
      </c>
      <c r="Q1746" s="1">
        <v>3762.498</v>
      </c>
      <c r="R1746" s="1">
        <v>7.6061640000000003E-3</v>
      </c>
    </row>
    <row r="1747" spans="1:18" x14ac:dyDescent="0.25">
      <c r="A1747" s="1">
        <v>3764.4270000000001</v>
      </c>
      <c r="B1747" s="1">
        <v>98.091579999999993</v>
      </c>
      <c r="Q1747" s="1">
        <v>3764.4270000000001</v>
      </c>
      <c r="R1747" s="1">
        <v>8.3682979999999997E-3</v>
      </c>
    </row>
    <row r="1748" spans="1:18" x14ac:dyDescent="0.25">
      <c r="A1748" s="1">
        <v>3766.355</v>
      </c>
      <c r="B1748" s="1">
        <v>98.049750000000003</v>
      </c>
      <c r="Q1748" s="1">
        <v>3766.355</v>
      </c>
      <c r="R1748" s="1">
        <v>8.5535200000000002E-3</v>
      </c>
    </row>
    <row r="1749" spans="1:18" x14ac:dyDescent="0.25">
      <c r="A1749" s="1">
        <v>3768.2829999999999</v>
      </c>
      <c r="B1749" s="1">
        <v>97.970219999999998</v>
      </c>
      <c r="Q1749" s="1">
        <v>3768.2829999999999</v>
      </c>
      <c r="R1749" s="1">
        <v>8.9059029999999997E-3</v>
      </c>
    </row>
    <row r="1750" spans="1:18" x14ac:dyDescent="0.25">
      <c r="A1750" s="1">
        <v>3770.212</v>
      </c>
      <c r="B1750" s="1">
        <v>97.859909999999999</v>
      </c>
      <c r="Q1750" s="1">
        <v>3770.212</v>
      </c>
      <c r="R1750" s="1">
        <v>9.3951969999999992E-3</v>
      </c>
    </row>
    <row r="1751" spans="1:18" x14ac:dyDescent="0.25">
      <c r="A1751" s="1">
        <v>3772.1410000000001</v>
      </c>
      <c r="B1751" s="1">
        <v>98.184899999999999</v>
      </c>
      <c r="Q1751" s="1">
        <v>3772.1410000000001</v>
      </c>
      <c r="R1751" s="1">
        <v>7.9552979999999995E-3</v>
      </c>
    </row>
    <row r="1752" spans="1:18" x14ac:dyDescent="0.25">
      <c r="A1752" s="1">
        <v>3774.069</v>
      </c>
      <c r="B1752" s="1">
        <v>98.393709999999999</v>
      </c>
      <c r="Q1752" s="1">
        <v>3774.069</v>
      </c>
      <c r="R1752" s="1">
        <v>7.0326779999999997E-3</v>
      </c>
    </row>
    <row r="1753" spans="1:18" x14ac:dyDescent="0.25">
      <c r="A1753" s="1">
        <v>3775.998</v>
      </c>
      <c r="B1753" s="1">
        <v>98.389529999999993</v>
      </c>
      <c r="Q1753" s="1">
        <v>3775.998</v>
      </c>
      <c r="R1753" s="1">
        <v>7.0510950000000003E-3</v>
      </c>
    </row>
    <row r="1754" spans="1:18" x14ac:dyDescent="0.25">
      <c r="A1754" s="1">
        <v>3777.9259999999999</v>
      </c>
      <c r="B1754" s="1">
        <v>98.225089999999994</v>
      </c>
      <c r="Q1754" s="1">
        <v>3777.9259999999999</v>
      </c>
      <c r="R1754" s="1">
        <v>7.777557E-3</v>
      </c>
    </row>
    <row r="1755" spans="1:18" x14ac:dyDescent="0.25">
      <c r="A1755" s="1">
        <v>3779.8539999999998</v>
      </c>
      <c r="B1755" s="1">
        <v>98.089070000000007</v>
      </c>
      <c r="Q1755" s="1">
        <v>3779.8539999999998</v>
      </c>
      <c r="R1755" s="1">
        <v>8.3794149999999994E-3</v>
      </c>
    </row>
    <row r="1756" spans="1:18" x14ac:dyDescent="0.25">
      <c r="A1756" s="1">
        <v>3781.7829999999999</v>
      </c>
      <c r="B1756" s="1">
        <v>98.328109999999995</v>
      </c>
      <c r="Q1756" s="1">
        <v>3781.7829999999999</v>
      </c>
      <c r="R1756" s="1">
        <v>7.3223259999999997E-3</v>
      </c>
    </row>
    <row r="1757" spans="1:18" x14ac:dyDescent="0.25">
      <c r="A1757" s="1">
        <v>3783.7109999999998</v>
      </c>
      <c r="B1757" s="1">
        <v>98.345339999999993</v>
      </c>
      <c r="Q1757" s="1">
        <v>3783.7109999999998</v>
      </c>
      <c r="R1757" s="1">
        <v>7.2462409999999996E-3</v>
      </c>
    </row>
    <row r="1758" spans="1:18" x14ac:dyDescent="0.25">
      <c r="A1758" s="1">
        <v>3785.64</v>
      </c>
      <c r="B1758" s="1">
        <v>98.379720000000006</v>
      </c>
      <c r="Q1758" s="1">
        <v>3785.64</v>
      </c>
      <c r="R1758" s="1">
        <v>7.094398E-3</v>
      </c>
    </row>
    <row r="1759" spans="1:18" x14ac:dyDescent="0.25">
      <c r="A1759" s="1">
        <v>3787.569</v>
      </c>
      <c r="B1759" s="1">
        <v>98.457849999999993</v>
      </c>
      <c r="Q1759" s="1">
        <v>3787.569</v>
      </c>
      <c r="R1759" s="1">
        <v>6.7496750000000001E-3</v>
      </c>
    </row>
    <row r="1760" spans="1:18" x14ac:dyDescent="0.25">
      <c r="A1760" s="1">
        <v>3789.4969999999998</v>
      </c>
      <c r="B1760" s="1">
        <v>98.518829999999994</v>
      </c>
      <c r="Q1760" s="1">
        <v>3789.4969999999998</v>
      </c>
      <c r="R1760" s="1">
        <v>6.4807679999999996E-3</v>
      </c>
    </row>
    <row r="1761" spans="1:18" x14ac:dyDescent="0.25">
      <c r="A1761" s="1">
        <v>3791.4259999999999</v>
      </c>
      <c r="B1761" s="1">
        <v>98.529150000000001</v>
      </c>
      <c r="Q1761" s="1">
        <v>3791.4259999999999</v>
      </c>
      <c r="R1761" s="1">
        <v>6.4352599999999999E-3</v>
      </c>
    </row>
    <row r="1762" spans="1:18" x14ac:dyDescent="0.25">
      <c r="A1762" s="1">
        <v>3793.3539999999998</v>
      </c>
      <c r="B1762" s="1">
        <v>98.536779999999993</v>
      </c>
      <c r="Q1762" s="1">
        <v>3793.3539999999998</v>
      </c>
      <c r="R1762" s="1">
        <v>6.4016430000000003E-3</v>
      </c>
    </row>
    <row r="1763" spans="1:18" x14ac:dyDescent="0.25">
      <c r="A1763" s="1">
        <v>3795.2820000000002</v>
      </c>
      <c r="B1763" s="1">
        <v>98.286519999999996</v>
      </c>
      <c r="Q1763" s="1">
        <v>3795.2820000000002</v>
      </c>
      <c r="R1763" s="1">
        <v>7.5060279999999997E-3</v>
      </c>
    </row>
    <row r="1764" spans="1:18" x14ac:dyDescent="0.25">
      <c r="A1764" s="1">
        <v>3797.2109999999998</v>
      </c>
      <c r="B1764" s="1">
        <v>98.254710000000003</v>
      </c>
      <c r="Q1764" s="1">
        <v>3797.2109999999998</v>
      </c>
      <c r="R1764" s="1">
        <v>7.6466349999999997E-3</v>
      </c>
    </row>
    <row r="1765" spans="1:18" x14ac:dyDescent="0.25">
      <c r="A1765" s="1">
        <v>3799.1390000000001</v>
      </c>
      <c r="B1765" s="1">
        <v>98.126400000000004</v>
      </c>
      <c r="Q1765" s="1">
        <v>3799.1390000000001</v>
      </c>
      <c r="R1765" s="1">
        <v>8.2141009999999997E-3</v>
      </c>
    </row>
    <row r="1766" spans="1:18" x14ac:dyDescent="0.25">
      <c r="A1766" s="1">
        <v>3801.0680000000002</v>
      </c>
      <c r="B1766" s="1">
        <v>97.338579999999993</v>
      </c>
      <c r="Q1766" s="1">
        <v>3801.0680000000002</v>
      </c>
      <c r="R1766" s="1">
        <v>1.171498E-2</v>
      </c>
    </row>
    <row r="1767" spans="1:18" x14ac:dyDescent="0.25">
      <c r="A1767" s="1">
        <v>3802.9969999999998</v>
      </c>
      <c r="B1767" s="1">
        <v>97.78295</v>
      </c>
      <c r="Q1767" s="1">
        <v>3802.9969999999998</v>
      </c>
      <c r="R1767" s="1">
        <v>9.7368509999999995E-3</v>
      </c>
    </row>
    <row r="1768" spans="1:18" x14ac:dyDescent="0.25">
      <c r="A1768" s="1">
        <v>3804.9250000000002</v>
      </c>
      <c r="B1768" s="1">
        <v>98.220789999999994</v>
      </c>
      <c r="Q1768" s="1">
        <v>3804.9250000000002</v>
      </c>
      <c r="R1768" s="1">
        <v>7.7965710000000004E-3</v>
      </c>
    </row>
    <row r="1769" spans="1:18" x14ac:dyDescent="0.25">
      <c r="A1769" s="1">
        <v>3806.8539999999998</v>
      </c>
      <c r="B1769" s="1">
        <v>97.763080000000002</v>
      </c>
      <c r="Q1769" s="1">
        <v>3806.8539999999998</v>
      </c>
      <c r="R1769" s="1">
        <v>9.8251550000000003E-3</v>
      </c>
    </row>
    <row r="1770" spans="1:18" x14ac:dyDescent="0.25">
      <c r="A1770" s="1">
        <v>3808.7820000000002</v>
      </c>
      <c r="B1770" s="1">
        <v>98.261629999999997</v>
      </c>
      <c r="Q1770" s="1">
        <v>3808.7820000000002</v>
      </c>
      <c r="R1770" s="1">
        <v>7.6159979999999997E-3</v>
      </c>
    </row>
    <row r="1771" spans="1:18" x14ac:dyDescent="0.25">
      <c r="A1771" s="1">
        <v>3810.71</v>
      </c>
      <c r="B1771" s="1">
        <v>98.711200000000005</v>
      </c>
      <c r="Q1771" s="1">
        <v>3810.71</v>
      </c>
      <c r="R1771" s="1">
        <v>5.6335780000000002E-3</v>
      </c>
    </row>
    <row r="1772" spans="1:18" x14ac:dyDescent="0.25">
      <c r="A1772" s="1">
        <v>3812.6390000000001</v>
      </c>
      <c r="B1772" s="1">
        <v>98.768649999999994</v>
      </c>
      <c r="Q1772" s="1">
        <v>3812.6390000000001</v>
      </c>
      <c r="R1772" s="1">
        <v>5.3808839999999998E-3</v>
      </c>
    </row>
    <row r="1773" spans="1:18" x14ac:dyDescent="0.25">
      <c r="A1773" s="1">
        <v>3814.567</v>
      </c>
      <c r="B1773" s="1">
        <v>98.089100000000002</v>
      </c>
      <c r="Q1773" s="1">
        <v>3814.567</v>
      </c>
      <c r="R1773" s="1">
        <v>8.379236E-3</v>
      </c>
    </row>
    <row r="1774" spans="1:18" x14ac:dyDescent="0.25">
      <c r="A1774" s="1">
        <v>3816.4960000000001</v>
      </c>
      <c r="B1774" s="1">
        <v>97.667630000000003</v>
      </c>
      <c r="Q1774" s="1">
        <v>3816.4960000000001</v>
      </c>
      <c r="R1774" s="1">
        <v>1.0249360000000001E-2</v>
      </c>
    </row>
    <row r="1775" spans="1:18" x14ac:dyDescent="0.25">
      <c r="A1775" s="1">
        <v>3818.4250000000002</v>
      </c>
      <c r="B1775" s="1">
        <v>98.217209999999994</v>
      </c>
      <c r="Q1775" s="1">
        <v>3818.4250000000002</v>
      </c>
      <c r="R1775" s="1">
        <v>7.8124249999999996E-3</v>
      </c>
    </row>
    <row r="1776" spans="1:18" x14ac:dyDescent="0.25">
      <c r="A1776" s="1">
        <v>3820.3530000000001</v>
      </c>
      <c r="B1776" s="1">
        <v>97.797300000000007</v>
      </c>
      <c r="Q1776" s="1">
        <v>3820.3530000000001</v>
      </c>
      <c r="R1776" s="1">
        <v>9.6731330000000004E-3</v>
      </c>
    </row>
    <row r="1777" spans="1:18" x14ac:dyDescent="0.25">
      <c r="A1777" s="1">
        <v>3822.2809999999999</v>
      </c>
      <c r="B1777" s="1">
        <v>97.86721</v>
      </c>
      <c r="Q1777" s="1">
        <v>3822.2809999999999</v>
      </c>
      <c r="R1777" s="1">
        <v>9.3628019999999999E-3</v>
      </c>
    </row>
    <row r="1778" spans="1:18" x14ac:dyDescent="0.25">
      <c r="A1778" s="1">
        <v>3824.21</v>
      </c>
      <c r="B1778" s="1">
        <v>98.586939999999998</v>
      </c>
      <c r="Q1778" s="1">
        <v>3824.21</v>
      </c>
      <c r="R1778" s="1">
        <v>6.180629E-3</v>
      </c>
    </row>
    <row r="1779" spans="1:18" x14ac:dyDescent="0.25">
      <c r="A1779" s="1">
        <v>3826.1379999999999</v>
      </c>
      <c r="B1779" s="1">
        <v>98.62097</v>
      </c>
      <c r="Q1779" s="1">
        <v>3826.1379999999999</v>
      </c>
      <c r="R1779" s="1">
        <v>6.030723E-3</v>
      </c>
    </row>
    <row r="1780" spans="1:18" x14ac:dyDescent="0.25">
      <c r="A1780" s="1">
        <v>3828.067</v>
      </c>
      <c r="B1780" s="1">
        <v>98.711709999999997</v>
      </c>
      <c r="Q1780" s="1">
        <v>3828.067</v>
      </c>
      <c r="R1780" s="1">
        <v>5.6313429999999996E-3</v>
      </c>
    </row>
    <row r="1781" spans="1:18" x14ac:dyDescent="0.25">
      <c r="A1781" s="1">
        <v>3829.9949999999999</v>
      </c>
      <c r="B1781" s="1">
        <v>98.652169999999998</v>
      </c>
      <c r="Q1781" s="1">
        <v>3829.9949999999999</v>
      </c>
      <c r="R1781" s="1">
        <v>5.8933650000000002E-3</v>
      </c>
    </row>
    <row r="1782" spans="1:18" x14ac:dyDescent="0.25">
      <c r="A1782" s="1">
        <v>3831.924</v>
      </c>
      <c r="B1782" s="1">
        <v>98.479690000000005</v>
      </c>
      <c r="Q1782" s="1">
        <v>3831.924</v>
      </c>
      <c r="R1782" s="1">
        <v>6.6533240000000004E-3</v>
      </c>
    </row>
    <row r="1783" spans="1:18" x14ac:dyDescent="0.25">
      <c r="A1783" s="1">
        <v>3833.8530000000001</v>
      </c>
      <c r="B1783" s="1">
        <v>98.473020000000005</v>
      </c>
      <c r="Q1783" s="1">
        <v>3833.8530000000001</v>
      </c>
      <c r="R1783" s="1">
        <v>6.682739E-3</v>
      </c>
    </row>
    <row r="1784" spans="1:18" x14ac:dyDescent="0.25">
      <c r="A1784" s="1">
        <v>3835.7809999999999</v>
      </c>
      <c r="B1784" s="1">
        <v>98.155289999999994</v>
      </c>
      <c r="Q1784" s="1">
        <v>3835.7809999999999</v>
      </c>
      <c r="R1784" s="1">
        <v>8.0863089999999999E-3</v>
      </c>
    </row>
    <row r="1785" spans="1:18" x14ac:dyDescent="0.25">
      <c r="A1785" s="1">
        <v>3837.7089999999998</v>
      </c>
      <c r="B1785" s="1">
        <v>97.615650000000002</v>
      </c>
      <c r="Q1785" s="1">
        <v>3837.7089999999998</v>
      </c>
      <c r="R1785" s="1">
        <v>1.048054E-2</v>
      </c>
    </row>
    <row r="1786" spans="1:18" x14ac:dyDescent="0.25">
      <c r="A1786" s="1">
        <v>3839.6379999999999</v>
      </c>
      <c r="B1786" s="1">
        <v>98.020650000000003</v>
      </c>
      <c r="Q1786" s="1">
        <v>3839.6379999999999</v>
      </c>
      <c r="R1786" s="1">
        <v>8.6824150000000006E-3</v>
      </c>
    </row>
    <row r="1787" spans="1:18" x14ac:dyDescent="0.25">
      <c r="A1787" s="1">
        <v>3841.5659999999998</v>
      </c>
      <c r="B1787" s="1">
        <v>98.488600000000005</v>
      </c>
      <c r="Q1787" s="1">
        <v>3841.5659999999998</v>
      </c>
      <c r="R1787" s="1">
        <v>6.6140440000000003E-3</v>
      </c>
    </row>
    <row r="1788" spans="1:18" x14ac:dyDescent="0.25">
      <c r="A1788" s="1">
        <v>3843.4949999999999</v>
      </c>
      <c r="B1788" s="1">
        <v>98.640979999999999</v>
      </c>
      <c r="Q1788" s="1">
        <v>3843.4949999999999</v>
      </c>
      <c r="R1788" s="1">
        <v>5.9426280000000001E-3</v>
      </c>
    </row>
    <row r="1789" spans="1:18" x14ac:dyDescent="0.25">
      <c r="A1789" s="1">
        <v>3845.4229999999998</v>
      </c>
      <c r="B1789" s="1">
        <v>98.859350000000006</v>
      </c>
      <c r="Q1789" s="1">
        <v>3845.4229999999998</v>
      </c>
      <c r="R1789" s="1">
        <v>4.9822479999999999E-3</v>
      </c>
    </row>
    <row r="1790" spans="1:18" x14ac:dyDescent="0.25">
      <c r="A1790" s="1">
        <v>3847.3519999999999</v>
      </c>
      <c r="B1790" s="1">
        <v>99.055239999999998</v>
      </c>
      <c r="Q1790" s="1">
        <v>3847.3519999999999</v>
      </c>
      <c r="R1790" s="1">
        <v>4.1225109999999997E-3</v>
      </c>
    </row>
    <row r="1791" spans="1:18" x14ac:dyDescent="0.25">
      <c r="A1791" s="1">
        <v>3849.2809999999999</v>
      </c>
      <c r="B1791" s="1">
        <v>98.894130000000004</v>
      </c>
      <c r="Q1791" s="1">
        <v>3849.2809999999999</v>
      </c>
      <c r="R1791" s="1">
        <v>4.8294810000000001E-3</v>
      </c>
    </row>
    <row r="1792" spans="1:18" x14ac:dyDescent="0.25">
      <c r="A1792" s="1">
        <v>3851.2089999999998</v>
      </c>
      <c r="B1792" s="1">
        <v>97.987660000000005</v>
      </c>
      <c r="Q1792" s="1">
        <v>3851.2089999999998</v>
      </c>
      <c r="R1792" s="1">
        <v>8.8286249999999997E-3</v>
      </c>
    </row>
    <row r="1793" spans="1:18" x14ac:dyDescent="0.25">
      <c r="A1793" s="1">
        <v>3853.1370000000002</v>
      </c>
      <c r="B1793" s="1">
        <v>96.507189999999994</v>
      </c>
      <c r="Q1793" s="1">
        <v>3853.1370000000002</v>
      </c>
      <c r="R1793" s="1">
        <v>1.544036E-2</v>
      </c>
    </row>
    <row r="1794" spans="1:18" x14ac:dyDescent="0.25">
      <c r="A1794" s="1">
        <v>3855.0659999999998</v>
      </c>
      <c r="B1794" s="1">
        <v>97.098740000000006</v>
      </c>
      <c r="Q1794" s="1">
        <v>3855.0659999999998</v>
      </c>
      <c r="R1794" s="1">
        <v>1.27864E-2</v>
      </c>
    </row>
    <row r="1795" spans="1:18" x14ac:dyDescent="0.25">
      <c r="A1795" s="1">
        <v>3856.9940000000001</v>
      </c>
      <c r="B1795" s="1">
        <v>98.572329999999994</v>
      </c>
      <c r="Q1795" s="1">
        <v>3856.9940000000001</v>
      </c>
      <c r="R1795" s="1">
        <v>6.2450020000000004E-3</v>
      </c>
    </row>
    <row r="1796" spans="1:18" x14ac:dyDescent="0.25">
      <c r="A1796" s="1">
        <v>3858.9229999999998</v>
      </c>
      <c r="B1796" s="1">
        <v>98.987579999999994</v>
      </c>
      <c r="Q1796" s="1">
        <v>3858.9229999999998</v>
      </c>
      <c r="R1796" s="1">
        <v>4.4193119999999999E-3</v>
      </c>
    </row>
    <row r="1797" spans="1:18" x14ac:dyDescent="0.25">
      <c r="A1797" s="1">
        <v>3860.8510000000001</v>
      </c>
      <c r="B1797" s="1">
        <v>98.867699999999999</v>
      </c>
      <c r="Q1797" s="1">
        <v>3860.8510000000001</v>
      </c>
      <c r="R1797" s="1">
        <v>4.9455610000000002E-3</v>
      </c>
    </row>
    <row r="1798" spans="1:18" x14ac:dyDescent="0.25">
      <c r="A1798" s="1">
        <v>3862.78</v>
      </c>
      <c r="B1798" s="1">
        <v>98.648579999999995</v>
      </c>
      <c r="Q1798" s="1">
        <v>3862.78</v>
      </c>
      <c r="R1798" s="1">
        <v>5.9091600000000001E-3</v>
      </c>
    </row>
    <row r="1799" spans="1:18" x14ac:dyDescent="0.25">
      <c r="A1799" s="1">
        <v>3864.7080000000001</v>
      </c>
      <c r="B1799" s="1">
        <v>98.456429999999997</v>
      </c>
      <c r="Q1799" s="1">
        <v>3864.7080000000001</v>
      </c>
      <c r="R1799" s="1">
        <v>6.7559330000000004E-3</v>
      </c>
    </row>
    <row r="1800" spans="1:18" x14ac:dyDescent="0.25">
      <c r="A1800" s="1">
        <v>3866.6370000000002</v>
      </c>
      <c r="B1800" s="1">
        <v>98.719309999999993</v>
      </c>
      <c r="Q1800" s="1">
        <v>3866.6370000000002</v>
      </c>
      <c r="R1800" s="1">
        <v>5.5979039999999999E-3</v>
      </c>
    </row>
    <row r="1801" spans="1:18" x14ac:dyDescent="0.25">
      <c r="A1801" s="1">
        <v>3868.5650000000001</v>
      </c>
      <c r="B1801" s="1">
        <v>98.406459999999996</v>
      </c>
      <c r="Q1801" s="1">
        <v>3868.5650000000001</v>
      </c>
      <c r="R1801" s="1">
        <v>6.9764110000000001E-3</v>
      </c>
    </row>
    <row r="1802" spans="1:18" x14ac:dyDescent="0.25">
      <c r="A1802" s="1">
        <v>3870.4940000000001</v>
      </c>
      <c r="B1802" s="1">
        <v>98.141850000000005</v>
      </c>
      <c r="Q1802" s="1">
        <v>3870.4940000000001</v>
      </c>
      <c r="R1802" s="1">
        <v>8.1457939999999996E-3</v>
      </c>
    </row>
    <row r="1803" spans="1:18" x14ac:dyDescent="0.25">
      <c r="A1803" s="1">
        <v>3872.422</v>
      </c>
      <c r="B1803" s="1">
        <v>98.694239999999994</v>
      </c>
      <c r="Q1803" s="1">
        <v>3872.422</v>
      </c>
      <c r="R1803" s="1">
        <v>5.7082030000000002E-3</v>
      </c>
    </row>
    <row r="1804" spans="1:18" x14ac:dyDescent="0.25">
      <c r="A1804" s="1">
        <v>3874.3510000000001</v>
      </c>
      <c r="B1804" s="1">
        <v>98.767229999999998</v>
      </c>
      <c r="Q1804" s="1">
        <v>3874.3510000000001</v>
      </c>
      <c r="R1804" s="1">
        <v>5.3871120000000003E-3</v>
      </c>
    </row>
    <row r="1805" spans="1:18" x14ac:dyDescent="0.25">
      <c r="A1805" s="1">
        <v>3876.279</v>
      </c>
      <c r="B1805" s="1">
        <v>99.074560000000005</v>
      </c>
      <c r="Q1805" s="1">
        <v>3876.279</v>
      </c>
      <c r="R1805" s="1">
        <v>4.0378419999999998E-3</v>
      </c>
    </row>
    <row r="1806" spans="1:18" x14ac:dyDescent="0.25">
      <c r="A1806" s="1">
        <v>3878.2080000000001</v>
      </c>
      <c r="B1806" s="1">
        <v>99.043909999999997</v>
      </c>
      <c r="Q1806" s="1">
        <v>3878.2080000000001</v>
      </c>
      <c r="R1806" s="1">
        <v>4.1721909999999996E-3</v>
      </c>
    </row>
    <row r="1807" spans="1:18" x14ac:dyDescent="0.25">
      <c r="A1807" s="1">
        <v>3880.136</v>
      </c>
      <c r="B1807" s="1">
        <v>98.707279999999997</v>
      </c>
      <c r="Q1807" s="1">
        <v>3880.136</v>
      </c>
      <c r="R1807" s="1">
        <v>5.6508030000000002E-3</v>
      </c>
    </row>
    <row r="1808" spans="1:18" x14ac:dyDescent="0.25">
      <c r="A1808" s="1">
        <v>3882.0650000000001</v>
      </c>
      <c r="B1808" s="1">
        <v>98.879480000000001</v>
      </c>
      <c r="Q1808" s="1">
        <v>3882.0650000000001</v>
      </c>
      <c r="R1808" s="1">
        <v>4.8938239999999997E-3</v>
      </c>
    </row>
    <row r="1809" spans="1:18" x14ac:dyDescent="0.25">
      <c r="A1809" s="1">
        <v>3883.9929999999999</v>
      </c>
      <c r="B1809" s="1">
        <v>98.808880000000002</v>
      </c>
      <c r="Q1809" s="1">
        <v>3883.9929999999999</v>
      </c>
      <c r="R1809" s="1">
        <v>5.2040369999999999E-3</v>
      </c>
    </row>
    <row r="1810" spans="1:18" x14ac:dyDescent="0.25">
      <c r="A1810" s="1">
        <v>3885.922</v>
      </c>
      <c r="B1810" s="1">
        <v>98.503169999999997</v>
      </c>
      <c r="Q1810" s="1">
        <v>3885.922</v>
      </c>
      <c r="R1810" s="1">
        <v>6.5498199999999996E-3</v>
      </c>
    </row>
    <row r="1811" spans="1:18" x14ac:dyDescent="0.25">
      <c r="A1811" s="1">
        <v>3887.85</v>
      </c>
      <c r="B1811" s="1">
        <v>99.043109999999999</v>
      </c>
      <c r="Q1811" s="1">
        <v>3887.85</v>
      </c>
      <c r="R1811" s="1">
        <v>4.1757080000000002E-3</v>
      </c>
    </row>
    <row r="1812" spans="1:18" x14ac:dyDescent="0.25">
      <c r="A1812" s="1">
        <v>3889.779</v>
      </c>
      <c r="B1812" s="1">
        <v>98.987260000000006</v>
      </c>
      <c r="Q1812" s="1">
        <v>3889.779</v>
      </c>
      <c r="R1812" s="1">
        <v>4.4207129999999997E-3</v>
      </c>
    </row>
    <row r="1813" spans="1:18" x14ac:dyDescent="0.25">
      <c r="A1813" s="1">
        <v>3891.7069999999999</v>
      </c>
      <c r="B1813" s="1">
        <v>98.76088</v>
      </c>
      <c r="Q1813" s="1">
        <v>3891.7069999999999</v>
      </c>
      <c r="R1813" s="1">
        <v>5.4150370000000001E-3</v>
      </c>
    </row>
    <row r="1814" spans="1:18" x14ac:dyDescent="0.25">
      <c r="A1814" s="1">
        <v>3893.636</v>
      </c>
      <c r="B1814" s="1">
        <v>99.100430000000003</v>
      </c>
      <c r="Q1814" s="1">
        <v>3893.636</v>
      </c>
      <c r="R1814" s="1">
        <v>3.924444E-3</v>
      </c>
    </row>
    <row r="1815" spans="1:18" x14ac:dyDescent="0.25">
      <c r="A1815" s="1">
        <v>3895.5639999999999</v>
      </c>
      <c r="B1815" s="1">
        <v>99.327029999999993</v>
      </c>
      <c r="Q1815" s="1">
        <v>3895.5639999999999</v>
      </c>
      <c r="R1815" s="1">
        <v>2.9325340000000001E-3</v>
      </c>
    </row>
    <row r="1816" spans="1:18" x14ac:dyDescent="0.25">
      <c r="A1816" s="1">
        <v>3897.4929999999999</v>
      </c>
      <c r="B1816" s="1">
        <v>99.112179999999995</v>
      </c>
      <c r="Q1816" s="1">
        <v>3897.4929999999999</v>
      </c>
      <c r="R1816" s="1">
        <v>3.8729459999999999E-3</v>
      </c>
    </row>
    <row r="1817" spans="1:18" x14ac:dyDescent="0.25">
      <c r="A1817" s="1">
        <v>3899.4209999999998</v>
      </c>
      <c r="B1817" s="1">
        <v>98.736189999999993</v>
      </c>
      <c r="Q1817" s="1">
        <v>3899.4209999999998</v>
      </c>
      <c r="R1817" s="1">
        <v>5.5236369999999996E-3</v>
      </c>
    </row>
    <row r="1818" spans="1:18" x14ac:dyDescent="0.25">
      <c r="A1818" s="1">
        <v>3901.35</v>
      </c>
      <c r="B1818" s="1">
        <v>98.602680000000007</v>
      </c>
      <c r="Q1818" s="1">
        <v>3901.35</v>
      </c>
      <c r="R1818" s="1">
        <v>6.111249E-3</v>
      </c>
    </row>
    <row r="1819" spans="1:18" x14ac:dyDescent="0.25">
      <c r="A1819" s="1">
        <v>3903.2779999999998</v>
      </c>
      <c r="B1819" s="1">
        <v>98.537589999999994</v>
      </c>
      <c r="Q1819" s="1">
        <v>3903.2779999999998</v>
      </c>
      <c r="R1819" s="1">
        <v>6.3980670000000003E-3</v>
      </c>
    </row>
    <row r="1820" spans="1:18" x14ac:dyDescent="0.25">
      <c r="A1820" s="1">
        <v>3905.2069999999999</v>
      </c>
      <c r="B1820" s="1">
        <v>98.787189999999995</v>
      </c>
      <c r="Q1820" s="1">
        <v>3905.2069999999999</v>
      </c>
      <c r="R1820" s="1">
        <v>5.2993449999999996E-3</v>
      </c>
    </row>
    <row r="1821" spans="1:18" x14ac:dyDescent="0.25">
      <c r="A1821" s="1">
        <v>3907.1350000000002</v>
      </c>
      <c r="B1821" s="1">
        <v>99.255139999999997</v>
      </c>
      <c r="Q1821" s="1">
        <v>3907.1350000000002</v>
      </c>
      <c r="R1821" s="1">
        <v>3.2469780000000002E-3</v>
      </c>
    </row>
    <row r="1822" spans="1:18" x14ac:dyDescent="0.25">
      <c r="A1822" s="1">
        <v>3909.0639999999999</v>
      </c>
      <c r="B1822" s="1">
        <v>99.445880000000002</v>
      </c>
      <c r="Q1822" s="1">
        <v>3909.0639999999999</v>
      </c>
      <c r="R1822" s="1">
        <v>2.4131690000000002E-3</v>
      </c>
    </row>
    <row r="1823" spans="1:18" x14ac:dyDescent="0.25">
      <c r="A1823" s="1">
        <v>3910.9920000000002</v>
      </c>
      <c r="B1823" s="1">
        <v>99.48706</v>
      </c>
      <c r="Q1823" s="1">
        <v>3910.9920000000002</v>
      </c>
      <c r="R1823" s="1">
        <v>2.2334009999999999E-3</v>
      </c>
    </row>
    <row r="1824" spans="1:18" x14ac:dyDescent="0.25">
      <c r="A1824" s="1">
        <v>3912.9209999999998</v>
      </c>
      <c r="B1824" s="1">
        <v>99.50658</v>
      </c>
      <c r="Q1824" s="1">
        <v>3912.9209999999998</v>
      </c>
      <c r="R1824" s="1">
        <v>2.148226E-3</v>
      </c>
    </row>
    <row r="1825" spans="1:18" x14ac:dyDescent="0.25">
      <c r="A1825" s="1">
        <v>3914.8490000000002</v>
      </c>
      <c r="B1825" s="1">
        <v>99.424359999999993</v>
      </c>
      <c r="Q1825" s="1">
        <v>3914.8490000000002</v>
      </c>
      <c r="R1825" s="1">
        <v>2.5071949999999998E-3</v>
      </c>
    </row>
    <row r="1826" spans="1:18" x14ac:dyDescent="0.25">
      <c r="A1826" s="1">
        <v>3916.7779999999998</v>
      </c>
      <c r="B1826" s="1">
        <v>99.201650000000001</v>
      </c>
      <c r="Q1826" s="1">
        <v>3916.7779999999998</v>
      </c>
      <c r="R1826" s="1">
        <v>3.481105E-3</v>
      </c>
    </row>
    <row r="1827" spans="1:18" x14ac:dyDescent="0.25">
      <c r="A1827" s="1">
        <v>3918.7060000000001</v>
      </c>
      <c r="B1827" s="1">
        <v>99.224019999999996</v>
      </c>
      <c r="Q1827" s="1">
        <v>3918.7060000000001</v>
      </c>
      <c r="R1827" s="1">
        <v>3.383175E-3</v>
      </c>
    </row>
    <row r="1828" spans="1:18" x14ac:dyDescent="0.25">
      <c r="A1828" s="1">
        <v>3920.6350000000002</v>
      </c>
      <c r="B1828" s="1">
        <v>99.353219999999993</v>
      </c>
      <c r="Q1828" s="1">
        <v>3920.6350000000002</v>
      </c>
      <c r="R1828" s="1">
        <v>2.818063E-3</v>
      </c>
    </row>
    <row r="1829" spans="1:18" x14ac:dyDescent="0.25">
      <c r="A1829" s="1">
        <v>3922.5630000000001</v>
      </c>
      <c r="B1829" s="1">
        <v>99.444599999999994</v>
      </c>
      <c r="Q1829" s="1">
        <v>3922.5630000000001</v>
      </c>
      <c r="R1829" s="1">
        <v>2.4188009999999999E-3</v>
      </c>
    </row>
    <row r="1830" spans="1:18" x14ac:dyDescent="0.25">
      <c r="A1830" s="1">
        <v>3924.4920000000002</v>
      </c>
      <c r="B1830" s="1">
        <v>99.373069999999998</v>
      </c>
      <c r="Q1830" s="1">
        <v>3924.4920000000002</v>
      </c>
      <c r="R1830" s="1">
        <v>2.7312790000000001E-3</v>
      </c>
    </row>
    <row r="1831" spans="1:18" x14ac:dyDescent="0.25">
      <c r="A1831" s="1">
        <v>3926.42</v>
      </c>
      <c r="B1831" s="1">
        <v>99.450729999999993</v>
      </c>
      <c r="Q1831" s="1">
        <v>3926.42</v>
      </c>
      <c r="R1831" s="1">
        <v>2.3920389999999999E-3</v>
      </c>
    </row>
    <row r="1832" spans="1:18" x14ac:dyDescent="0.25">
      <c r="A1832" s="1">
        <v>3928.3490000000002</v>
      </c>
      <c r="B1832" s="1">
        <v>99.514269999999996</v>
      </c>
      <c r="Q1832" s="1">
        <v>3928.3490000000002</v>
      </c>
      <c r="R1832" s="1">
        <v>2.1146089999999999E-3</v>
      </c>
    </row>
    <row r="1833" spans="1:18" x14ac:dyDescent="0.25">
      <c r="A1833" s="1">
        <v>3930.277</v>
      </c>
      <c r="B1833" s="1">
        <v>99.43862</v>
      </c>
      <c r="Q1833" s="1">
        <v>3930.277</v>
      </c>
      <c r="R1833" s="1">
        <v>2.444908E-3</v>
      </c>
    </row>
    <row r="1834" spans="1:18" x14ac:dyDescent="0.25">
      <c r="A1834" s="1">
        <v>3932.2060000000001</v>
      </c>
      <c r="B1834" s="1">
        <v>99.357479999999995</v>
      </c>
      <c r="Q1834" s="1">
        <v>3932.2060000000001</v>
      </c>
      <c r="R1834" s="1">
        <v>2.7994069999999999E-3</v>
      </c>
    </row>
    <row r="1835" spans="1:18" x14ac:dyDescent="0.25">
      <c r="A1835" s="1">
        <v>3934.134</v>
      </c>
      <c r="B1835" s="1">
        <v>99.488529999999997</v>
      </c>
      <c r="Q1835" s="1">
        <v>3934.134</v>
      </c>
      <c r="R1835" s="1">
        <v>2.226993E-3</v>
      </c>
    </row>
    <row r="1836" spans="1:18" x14ac:dyDescent="0.25">
      <c r="A1836" s="1">
        <v>3936.0630000000001</v>
      </c>
      <c r="B1836" s="1">
        <v>99.62482</v>
      </c>
      <c r="Q1836" s="1">
        <v>3936.0630000000001</v>
      </c>
      <c r="R1836" s="1">
        <v>1.6324670000000001E-3</v>
      </c>
    </row>
    <row r="1837" spans="1:18" x14ac:dyDescent="0.25">
      <c r="A1837" s="1">
        <v>3937.991</v>
      </c>
      <c r="B1837" s="1">
        <v>99.656620000000004</v>
      </c>
      <c r="Q1837" s="1">
        <v>3937.991</v>
      </c>
      <c r="R1837" s="1">
        <v>1.493856E-3</v>
      </c>
    </row>
    <row r="1838" spans="1:18" x14ac:dyDescent="0.25">
      <c r="A1838" s="1">
        <v>3939.92</v>
      </c>
      <c r="B1838" s="1">
        <v>99.638660000000002</v>
      </c>
      <c r="Q1838" s="1">
        <v>3939.92</v>
      </c>
      <c r="R1838" s="1">
        <v>1.5721470000000001E-3</v>
      </c>
    </row>
    <row r="1839" spans="1:18" x14ac:dyDescent="0.25">
      <c r="A1839" s="1">
        <v>3941.848</v>
      </c>
      <c r="B1839" s="1">
        <v>99.530690000000007</v>
      </c>
      <c r="Q1839" s="1">
        <v>3941.848</v>
      </c>
      <c r="R1839" s="1">
        <v>2.042964E-3</v>
      </c>
    </row>
    <row r="1840" spans="1:18" x14ac:dyDescent="0.25">
      <c r="A1840" s="1">
        <v>3943.777</v>
      </c>
      <c r="B1840" s="1">
        <v>99.54186</v>
      </c>
      <c r="Q1840" s="1">
        <v>3943.777</v>
      </c>
      <c r="R1840" s="1">
        <v>1.9942369999999998E-3</v>
      </c>
    </row>
    <row r="1841" spans="1:18" x14ac:dyDescent="0.25">
      <c r="A1841" s="1">
        <v>3945.7049999999999</v>
      </c>
      <c r="B1841" s="1">
        <v>99.633290000000002</v>
      </c>
      <c r="Q1841" s="1">
        <v>3945.7049999999999</v>
      </c>
      <c r="R1841" s="1">
        <v>1.5955419999999999E-3</v>
      </c>
    </row>
    <row r="1842" spans="1:18" x14ac:dyDescent="0.25">
      <c r="A1842" s="1">
        <v>3947.634</v>
      </c>
      <c r="B1842" s="1">
        <v>99.578280000000007</v>
      </c>
      <c r="Q1842" s="1">
        <v>3947.634</v>
      </c>
      <c r="R1842" s="1">
        <v>1.835391E-3</v>
      </c>
    </row>
    <row r="1843" spans="1:18" x14ac:dyDescent="0.25">
      <c r="A1843" s="1">
        <v>3949.5619999999999</v>
      </c>
      <c r="B1843" s="1">
        <v>99.583029999999994</v>
      </c>
      <c r="Q1843" s="1">
        <v>3949.5619999999999</v>
      </c>
      <c r="R1843" s="1">
        <v>1.814649E-3</v>
      </c>
    </row>
    <row r="1844" spans="1:18" x14ac:dyDescent="0.25">
      <c r="A1844" s="1">
        <v>3951.491</v>
      </c>
      <c r="B1844" s="1">
        <v>99.656970000000001</v>
      </c>
      <c r="Q1844" s="1">
        <v>3951.491</v>
      </c>
      <c r="R1844" s="1">
        <v>1.4923359999999999E-3</v>
      </c>
    </row>
    <row r="1845" spans="1:18" x14ac:dyDescent="0.25">
      <c r="A1845" s="1">
        <v>3953.4189999999999</v>
      </c>
      <c r="B1845" s="1">
        <v>99.706500000000005</v>
      </c>
      <c r="Q1845" s="1">
        <v>3953.4189999999999</v>
      </c>
      <c r="R1845" s="1">
        <v>1.276508E-3</v>
      </c>
    </row>
    <row r="1846" spans="1:18" x14ac:dyDescent="0.25">
      <c r="A1846" s="1">
        <v>3955.348</v>
      </c>
      <c r="B1846" s="1">
        <v>99.713880000000003</v>
      </c>
      <c r="Q1846" s="1">
        <v>3955.348</v>
      </c>
      <c r="R1846" s="1">
        <v>1.2443809999999999E-3</v>
      </c>
    </row>
    <row r="1847" spans="1:18" x14ac:dyDescent="0.25">
      <c r="A1847" s="1">
        <v>3957.2759999999998</v>
      </c>
      <c r="B1847" s="1">
        <v>99.719539999999995</v>
      </c>
      <c r="Q1847" s="1">
        <v>3957.2759999999998</v>
      </c>
      <c r="R1847" s="1">
        <v>1.219735E-3</v>
      </c>
    </row>
    <row r="1848" spans="1:18" x14ac:dyDescent="0.25">
      <c r="A1848" s="1">
        <v>3959.2049999999999</v>
      </c>
      <c r="B1848" s="1">
        <v>99.724559999999997</v>
      </c>
      <c r="Q1848" s="1">
        <v>3959.2049999999999</v>
      </c>
      <c r="R1848" s="1">
        <v>1.1978889999999999E-3</v>
      </c>
    </row>
    <row r="1849" spans="1:18" x14ac:dyDescent="0.25">
      <c r="A1849" s="1">
        <v>3961.1329999999998</v>
      </c>
      <c r="B1849" s="1">
        <v>99.724130000000002</v>
      </c>
      <c r="Q1849" s="1">
        <v>3961.1329999999998</v>
      </c>
      <c r="R1849" s="1">
        <v>1.199737E-3</v>
      </c>
    </row>
    <row r="1850" spans="1:18" x14ac:dyDescent="0.25">
      <c r="A1850" s="1">
        <v>3963.0619999999999</v>
      </c>
      <c r="B1850" s="1">
        <v>99.744029999999995</v>
      </c>
      <c r="Q1850" s="1">
        <v>3963.0619999999999</v>
      </c>
      <c r="R1850" s="1">
        <v>1.1131019999999999E-3</v>
      </c>
    </row>
    <row r="1851" spans="1:18" x14ac:dyDescent="0.25">
      <c r="A1851" s="1">
        <v>3964.99</v>
      </c>
      <c r="B1851" s="1">
        <v>99.792159999999996</v>
      </c>
      <c r="Q1851" s="1">
        <v>3964.99</v>
      </c>
      <c r="R1851" s="1">
        <v>9.0356170000000001E-4</v>
      </c>
    </row>
    <row r="1852" spans="1:18" x14ac:dyDescent="0.25">
      <c r="A1852" s="1">
        <v>3966.9189999999999</v>
      </c>
      <c r="B1852" s="1">
        <v>99.792349999999999</v>
      </c>
      <c r="Q1852" s="1">
        <v>3966.9189999999999</v>
      </c>
      <c r="R1852" s="1">
        <v>9.0275700000000002E-4</v>
      </c>
    </row>
    <row r="1853" spans="1:18" x14ac:dyDescent="0.25">
      <c r="A1853" s="1">
        <v>3968.8470000000002</v>
      </c>
      <c r="B1853" s="1">
        <v>99.785210000000006</v>
      </c>
      <c r="Q1853" s="1">
        <v>3968.8470000000002</v>
      </c>
      <c r="R1853" s="1">
        <v>9.3381110000000003E-4</v>
      </c>
    </row>
    <row r="1854" spans="1:18" x14ac:dyDescent="0.25">
      <c r="A1854" s="1">
        <v>3970.7759999999998</v>
      </c>
      <c r="B1854" s="1">
        <v>99.770629999999997</v>
      </c>
      <c r="Q1854" s="1">
        <v>3970.7759999999998</v>
      </c>
      <c r="R1854" s="1">
        <v>9.9729000000000007E-4</v>
      </c>
    </row>
    <row r="1855" spans="1:18" x14ac:dyDescent="0.25">
      <c r="A1855" s="1">
        <v>3972.7040000000002</v>
      </c>
      <c r="B1855" s="1">
        <v>99.771209999999996</v>
      </c>
      <c r="Q1855" s="1">
        <v>3972.7040000000002</v>
      </c>
      <c r="R1855" s="1">
        <v>9.9475679999999991E-4</v>
      </c>
    </row>
    <row r="1856" spans="1:18" x14ac:dyDescent="0.25">
      <c r="A1856" s="1">
        <v>3974.6329999999998</v>
      </c>
      <c r="B1856" s="1">
        <v>99.776349999999994</v>
      </c>
      <c r="Q1856" s="1">
        <v>3974.6329999999998</v>
      </c>
      <c r="R1856" s="1">
        <v>9.7237530000000003E-4</v>
      </c>
    </row>
    <row r="1857" spans="1:18" x14ac:dyDescent="0.25">
      <c r="A1857" s="1">
        <v>3976.5610000000001</v>
      </c>
      <c r="B1857" s="1">
        <v>99.8035</v>
      </c>
      <c r="Q1857" s="1">
        <v>3976.5610000000001</v>
      </c>
      <c r="R1857" s="1">
        <v>8.5423889999999998E-4</v>
      </c>
    </row>
    <row r="1858" spans="1:18" x14ac:dyDescent="0.25">
      <c r="A1858" s="1">
        <v>3978.49</v>
      </c>
      <c r="B1858" s="1">
        <v>99.825310000000002</v>
      </c>
      <c r="Q1858" s="1">
        <v>3978.49</v>
      </c>
      <c r="R1858" s="1">
        <v>7.5931849999999999E-4</v>
      </c>
    </row>
    <row r="1859" spans="1:18" x14ac:dyDescent="0.25">
      <c r="A1859" s="1">
        <v>3980.4180000000001</v>
      </c>
      <c r="B1859" s="1">
        <v>99.845659999999995</v>
      </c>
      <c r="Q1859" s="1">
        <v>3980.4180000000001</v>
      </c>
      <c r="R1859" s="1">
        <v>6.7083539999999997E-4</v>
      </c>
    </row>
    <row r="1860" spans="1:18" x14ac:dyDescent="0.25">
      <c r="A1860" s="1">
        <v>3982.3470000000002</v>
      </c>
      <c r="B1860" s="1">
        <v>99.858069999999998</v>
      </c>
      <c r="Q1860" s="1">
        <v>3982.3470000000002</v>
      </c>
      <c r="R1860" s="1">
        <v>6.168336E-4</v>
      </c>
    </row>
    <row r="1861" spans="1:18" x14ac:dyDescent="0.25">
      <c r="A1861" s="1">
        <v>3984.2750000000001</v>
      </c>
      <c r="B1861" s="1">
        <v>99.883830000000003</v>
      </c>
      <c r="Q1861" s="1">
        <v>3984.2750000000001</v>
      </c>
      <c r="R1861" s="1">
        <v>5.0483639999999996E-4</v>
      </c>
    </row>
    <row r="1862" spans="1:18" x14ac:dyDescent="0.25">
      <c r="A1862" s="1">
        <v>3986.2040000000002</v>
      </c>
      <c r="B1862" s="1">
        <v>99.903739999999999</v>
      </c>
      <c r="Q1862" s="1">
        <v>3986.2040000000002</v>
      </c>
      <c r="R1862" s="1">
        <v>4.1826070000000002E-4</v>
      </c>
    </row>
    <row r="1863" spans="1:18" x14ac:dyDescent="0.25">
      <c r="A1863" s="1">
        <v>3988.1320000000001</v>
      </c>
      <c r="B1863" s="1">
        <v>99.902370000000005</v>
      </c>
      <c r="Q1863" s="1">
        <v>3988.1320000000001</v>
      </c>
      <c r="R1863" s="1">
        <v>4.2419140000000001E-4</v>
      </c>
    </row>
    <row r="1864" spans="1:18" x14ac:dyDescent="0.25">
      <c r="A1864" s="1">
        <v>3990.0610000000001</v>
      </c>
      <c r="B1864" s="1">
        <v>99.87612</v>
      </c>
      <c r="Q1864" s="1">
        <v>3990.0610000000001</v>
      </c>
      <c r="R1864" s="1">
        <v>5.3833430000000001E-4</v>
      </c>
    </row>
    <row r="1865" spans="1:18" x14ac:dyDescent="0.25">
      <c r="A1865" s="1">
        <v>3991.989</v>
      </c>
      <c r="B1865" s="1">
        <v>99.872579999999999</v>
      </c>
      <c r="Q1865" s="1">
        <v>3991.989</v>
      </c>
      <c r="R1865" s="1">
        <v>5.537122E-4</v>
      </c>
    </row>
    <row r="1866" spans="1:18" x14ac:dyDescent="0.25">
      <c r="A1866" s="1">
        <v>3993.9180000000001</v>
      </c>
      <c r="B1866" s="1">
        <v>99.872960000000006</v>
      </c>
      <c r="Q1866" s="1">
        <v>3993.9180000000001</v>
      </c>
      <c r="R1866" s="1">
        <v>5.5207309999999996E-4</v>
      </c>
    </row>
    <row r="1867" spans="1:18" x14ac:dyDescent="0.25">
      <c r="A1867" s="1">
        <v>3995.846</v>
      </c>
      <c r="B1867" s="1">
        <v>99.886979999999994</v>
      </c>
      <c r="Q1867" s="1">
        <v>3995.846</v>
      </c>
      <c r="R1867" s="1">
        <v>4.9112739999999998E-4</v>
      </c>
    </row>
    <row r="1868" spans="1:18" x14ac:dyDescent="0.25">
      <c r="A1868" s="1">
        <v>3997.7750000000001</v>
      </c>
      <c r="B1868" s="1">
        <v>99.899820000000005</v>
      </c>
      <c r="Q1868" s="1">
        <v>3997.7750000000001</v>
      </c>
      <c r="R1868" s="1">
        <v>4.353076E-4</v>
      </c>
    </row>
    <row r="1869" spans="1:18" x14ac:dyDescent="0.25">
      <c r="A1869" s="1">
        <v>3999.703</v>
      </c>
      <c r="B1869" s="1">
        <v>99.902439999999999</v>
      </c>
      <c r="Q1869" s="1">
        <v>3999.703</v>
      </c>
      <c r="R1869" s="1">
        <v>4.2392310000000002E-4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Images,Info,Ref</vt:lpstr>
      <vt:lpstr>Raman Reference Spectra</vt:lpstr>
      <vt:lpstr>633Natrolite100 (2)</vt:lpstr>
      <vt:lpstr>633Raman-Orientation</vt:lpstr>
      <vt:lpstr>785Natrolite</vt:lpstr>
      <vt:lpstr>FT-IR Reference Spectra</vt:lpstr>
      <vt:lpstr>FT-IR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2014-10-29T04:21:07Z</dcterms:modified>
</cp:coreProperties>
</file>